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<sst xmlns="http://schemas.openxmlformats.org/spreadsheetml/2006/main" count="605" uniqueCount="231">
  <si>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</si>
  <si>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</si>
  <si>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</si>
  <si>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</si>
  <si>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</si>
  <si>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</si>
  <si>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</si>
  <si>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</si>
  <si>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</si>
  <si>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</si>
  <si>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</si>
  <si>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</si>
  <si>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</si>
  <si>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</si>
  <si>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</si>
  <si>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</si>
  <si>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</si>
  <si>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</si>
  <si>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</si>
  <si>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</si>
  <si>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</si>
  <si>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</si>
  <si>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</si>
  <si>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</si>
  <si>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</si>
  <si>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</si>
  <si>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</si>
  <si>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</si>
  <si>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</si>
  <si>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</si>
  <si>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</si>
  <si>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</si>
  <si>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</si>
  <si>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</si>
  <si>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</si>
  <si>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</si>
  <si>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</si>
  <si>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</si>
  <si>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</si>
  <si>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</si>
  <si>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</si>
  <si>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</si>
  <si>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</si>
  <si>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</si>
  <si>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</si>
  <si>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</si>
  <si>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2070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</si>
  <si>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</si>
  <si>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</si>
  <si>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</si>
  <si>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</si>
  <si>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</si>
  <si>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</si>
  <si>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</si>
  <si>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</si>
  <si>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</si>
  <si>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</si>
  <si>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</si>
  <si>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</si>
  <si>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</si>
  <si>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2071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</si>
  <si>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</si>
  <si>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</si>
  <si>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</si>
  <si>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</si>
  <si>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</si>
  <si>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</si>
  <si>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</si>
  <si>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</si>
  <si>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</si>
  <si>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</si>
  <si>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</si>
  <si>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</si>
  <si>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2072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</si>
  <si>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</si>
  <si>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</si>
  <si>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</si>
  <si>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</si>
  <si>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</si>
  <si>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</si>
  <si>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</si>
  <si>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</si>
  <si>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</si>
  <si>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</si>
  <si>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</si>
  <si>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</si>
  <si>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2073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</si>
  <si>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</si>
  <si>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</si>
  <si>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</si>
  <si>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</si>
  <si>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</si>
  <si>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</si>
  <si>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</si>
  <si>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</si>
  <si>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</si>
  <si>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</si>
  <si>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</si>
  <si>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</si>
  <si>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2074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</si>
  <si>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</si>
  <si>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</si>
  <si>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</si>
  <si>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</si>
  <si>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</si>
  <si>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</si>
  <si>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</si>
  <si>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</si>
  <si>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</si>
  <si>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</si>
  <si>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</si>
  <si>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</si>
  <si>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2075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</si>
  <si>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</si>
  <si>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</si>
  <si>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</si>
  <si>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</si>
  <si>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</si>
  <si>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</si>
  <si>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</si>
  <si>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</si>
  <si>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</si>
  <si>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</si>
  <si>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</si>
  <si>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</si>
  <si>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2076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</si>
  <si>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</si>
  <si>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</si>
  <si>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</si>
  <si>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</si>
  <si>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</si>
  <si>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</si>
  <si>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</si>
  <si>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</si>
  <si>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</si>
  <si>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</si>
  <si>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</si>
  <si>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</si>
  <si>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2077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</si>
  <si>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</si>
  <si>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</si>
  <si>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</si>
  <si>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</si>
  <si>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</si>
  <si>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</si>
  <si>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</si>
  <si>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</si>
  <si>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</si>
  <si>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</si>
  <si>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</si>
  <si>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</si>
  <si>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2078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</si>
  <si>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</si>
  <si>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</si>
  <si>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</si>
  <si>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</si>
  <si>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</si>
  <si>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</si>
  <si>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</si>
  <si>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</si>
  <si>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</si>
  <si>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</si>
  <si>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</si>
  <si>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</si>
  <si>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2079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</si>
  <si>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</si>
  <si>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</si>
  <si>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</si>
  <si>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</si>
  <si>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</si>
  <si>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</si>
  <si>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</si>
  <si>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</si>
  <si>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</si>
  <si>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</si>
  <si>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</si>
  <si>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</si>
  <si>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2080</t>
  </si>
  <si>
    <t>PN10</t>
  </si>
  <si>
    <t>CBD0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</si>
  <si>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</si>
  <si>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</si>
  <si>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</si>
  <si>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</si>
  <si>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</si>
  <si>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</si>
  <si>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</si>
  <si>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</si>
  <si>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</si>
  <si>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</si>
  <si>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2081</t>
  </si>
  <si>
    <t>PN11</t>
  </si>
  <si>
    <t>CBD1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</si>
  <si>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</si>
  <si>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</si>
  <si>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</si>
  <si>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</si>
  <si>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</si>
  <si>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</si>
  <si>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</si>
  <si>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</si>
  <si>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</si>
  <si>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</si>
  <si>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2082</t>
  </si>
  <si>
    <t>PN12</t>
  </si>
  <si>
    <t>CBD2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</si>
  <si>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</si>
  <si>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</si>
  <si>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</si>
  <si>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</si>
  <si>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</si>
  <si>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</si>
  <si>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</si>
  <si>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</si>
  <si>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</si>
  <si>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</si>
  <si>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2083</t>
  </si>
  <si>
    <t>PN13</t>
  </si>
  <si>
    <t>CBD3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</si>
  <si>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</si>
  <si>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</si>
  <si>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</si>
  <si>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</si>
  <si>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</si>
  <si>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</si>
  <si>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</si>
  <si>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</si>
  <si>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</si>
  <si>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</si>
  <si>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2084</t>
  </si>
  <si>
    <t>Linea14-Vuelta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</si>
</sst>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Main!$B$2:$B$673</c:f>
              <c:numCache>
                <c:formatCode>General</c:formatCode>
                <c:ptCount val="672"/>
                <c:pt idx="0">
                  <c:v>14094626.05349912</c:v>
                </c:pt>
                <c:pt idx="1">
                  <c:v>78997363.60257967</c:v>
                </c:pt>
                <c:pt idx="2">
                  <c:v>77834962.08552887</c:v>
                </c:pt>
                <c:pt idx="3">
                  <c:v>76676244.7985789</c:v>
                </c:pt>
                <c:pt idx="4">
                  <c:v>75521601.2542228</c:v>
                </c:pt>
                <c:pt idx="5">
                  <c:v>74369002.4197744</c:v>
                </c:pt>
                <c:pt idx="6">
                  <c:v>73216969.30542397</c:v>
                </c:pt>
                <c:pt idx="7">
                  <c:v>72065011.63856332</c:v>
                </c:pt>
                <c:pt idx="8">
                  <c:v>70915065.7107504</c:v>
                </c:pt>
                <c:pt idx="9">
                  <c:v>69769074.21098742</c:v>
                </c:pt>
                <c:pt idx="10">
                  <c:v>68625432.02867842</c:v>
                </c:pt>
                <c:pt idx="11">
                  <c:v>67482650.22388843</c:v>
                </c:pt>
                <c:pt idx="12">
                  <c:v>66312831.45359823</c:v>
                </c:pt>
                <c:pt idx="13">
                  <c:v>65146930.49088249</c:v>
                </c:pt>
                <c:pt idx="14">
                  <c:v>63987001.00965361</c:v>
                </c:pt>
                <c:pt idx="15">
                  <c:v>62835832.52941989</c:v>
                </c:pt>
                <c:pt idx="16">
                  <c:v>43610579.37660544</c:v>
                </c:pt>
                <c:pt idx="17">
                  <c:v>36832981.14786548</c:v>
                </c:pt>
                <c:pt idx="18">
                  <c:v>34797005.20428005</c:v>
                </c:pt>
                <c:pt idx="19">
                  <c:v>33278328.38223692</c:v>
                </c:pt>
                <c:pt idx="20">
                  <c:v>33157213.96423476</c:v>
                </c:pt>
                <c:pt idx="21">
                  <c:v>32009765.23832945</c:v>
                </c:pt>
                <c:pt idx="22">
                  <c:v>31885019.92515183</c:v>
                </c:pt>
                <c:pt idx="23">
                  <c:v>30985800.30227903</c:v>
                </c:pt>
                <c:pt idx="24">
                  <c:v>31034287.02404004</c:v>
                </c:pt>
                <c:pt idx="25">
                  <c:v>31317108.52409375</c:v>
                </c:pt>
                <c:pt idx="26">
                  <c:v>31034395.46708426</c:v>
                </c:pt>
                <c:pt idx="27">
                  <c:v>31318288.35737335</c:v>
                </c:pt>
                <c:pt idx="28">
                  <c:v>31034177.17709021</c:v>
                </c:pt>
                <c:pt idx="29">
                  <c:v>31319264.3777582</c:v>
                </c:pt>
                <c:pt idx="30">
                  <c:v>31034234.15777959</c:v>
                </c:pt>
                <c:pt idx="31">
                  <c:v>31320312.59216853</c:v>
                </c:pt>
                <c:pt idx="32">
                  <c:v>30072548.66300709</c:v>
                </c:pt>
                <c:pt idx="33">
                  <c:v>27919864.44792321</c:v>
                </c:pt>
                <c:pt idx="34">
                  <c:v>26568163.03604237</c:v>
                </c:pt>
                <c:pt idx="35">
                  <c:v>25530028.80872533</c:v>
                </c:pt>
                <c:pt idx="36">
                  <c:v>24576552.89150491</c:v>
                </c:pt>
                <c:pt idx="37">
                  <c:v>24356025.72530837</c:v>
                </c:pt>
                <c:pt idx="38">
                  <c:v>24327577.19216039</c:v>
                </c:pt>
                <c:pt idx="39">
                  <c:v>23833154.04387192</c:v>
                </c:pt>
                <c:pt idx="40">
                  <c:v>23428564.22853978</c:v>
                </c:pt>
                <c:pt idx="41">
                  <c:v>23445365.48985237</c:v>
                </c:pt>
                <c:pt idx="42">
                  <c:v>23258413.26214516</c:v>
                </c:pt>
                <c:pt idx="43">
                  <c:v>23273775.30698593</c:v>
                </c:pt>
                <c:pt idx="44">
                  <c:v>23098251.50223357</c:v>
                </c:pt>
                <c:pt idx="45">
                  <c:v>23164039.65558799</c:v>
                </c:pt>
                <c:pt idx="46">
                  <c:v>23008149.17295676</c:v>
                </c:pt>
                <c:pt idx="47">
                  <c:v>23032088.30695409</c:v>
                </c:pt>
                <c:pt idx="48">
                  <c:v>22657660.40124899</c:v>
                </c:pt>
                <c:pt idx="49">
                  <c:v>22453418.15777963</c:v>
                </c:pt>
                <c:pt idx="50">
                  <c:v>21559106.07290003</c:v>
                </c:pt>
                <c:pt idx="51">
                  <c:v>20875330.07814026</c:v>
                </c:pt>
                <c:pt idx="52">
                  <c:v>20265411.71502999</c:v>
                </c:pt>
                <c:pt idx="53">
                  <c:v>19812681.56991105</c:v>
                </c:pt>
                <c:pt idx="54">
                  <c:v>19570854.51960858</c:v>
                </c:pt>
                <c:pt idx="55">
                  <c:v>19427802.91145444</c:v>
                </c:pt>
                <c:pt idx="56">
                  <c:v>19426181.54456792</c:v>
                </c:pt>
                <c:pt idx="57">
                  <c:v>19075288.50273612</c:v>
                </c:pt>
                <c:pt idx="58">
                  <c:v>18808529.26583107</c:v>
                </c:pt>
                <c:pt idx="59">
                  <c:v>18699991.17003466</c:v>
                </c:pt>
                <c:pt idx="60">
                  <c:v>18722872.62627419</c:v>
                </c:pt>
                <c:pt idx="61">
                  <c:v>18586807.83268846</c:v>
                </c:pt>
                <c:pt idx="62">
                  <c:v>18591406.34842395</c:v>
                </c:pt>
                <c:pt idx="63">
                  <c:v>18525312.74179095</c:v>
                </c:pt>
                <c:pt idx="64">
                  <c:v>18549107.68509839</c:v>
                </c:pt>
                <c:pt idx="65">
                  <c:v>18453157.02037183</c:v>
                </c:pt>
                <c:pt idx="66">
                  <c:v>18429050.33009623</c:v>
                </c:pt>
                <c:pt idx="67">
                  <c:v>17988376.63596388</c:v>
                </c:pt>
                <c:pt idx="68">
                  <c:v>17624466.75696448</c:v>
                </c:pt>
                <c:pt idx="69">
                  <c:v>17298112.93368771</c:v>
                </c:pt>
                <c:pt idx="70">
                  <c:v>17091983.16736981</c:v>
                </c:pt>
                <c:pt idx="71">
                  <c:v>16951195.70388687</c:v>
                </c:pt>
                <c:pt idx="72">
                  <c:v>16787321.68101464</c:v>
                </c:pt>
                <c:pt idx="73">
                  <c:v>16552907.53468456</c:v>
                </c:pt>
                <c:pt idx="74">
                  <c:v>16365518.84000721</c:v>
                </c:pt>
                <c:pt idx="75">
                  <c:v>16296103.76071561</c:v>
                </c:pt>
                <c:pt idx="76">
                  <c:v>16292068.30732441</c:v>
                </c:pt>
                <c:pt idx="77">
                  <c:v>16197706.19937382</c:v>
                </c:pt>
                <c:pt idx="78">
                  <c:v>16205109.46838285</c:v>
                </c:pt>
                <c:pt idx="79">
                  <c:v>16165170.96920591</c:v>
                </c:pt>
                <c:pt idx="80">
                  <c:v>16170687.62807307</c:v>
                </c:pt>
                <c:pt idx="81">
                  <c:v>16105065.14280115</c:v>
                </c:pt>
                <c:pt idx="82">
                  <c:v>16101217.76205687</c:v>
                </c:pt>
                <c:pt idx="83">
                  <c:v>15857890.81801049</c:v>
                </c:pt>
                <c:pt idx="84">
                  <c:v>15663146.45638718</c:v>
                </c:pt>
                <c:pt idx="85">
                  <c:v>15461044.13640916</c:v>
                </c:pt>
                <c:pt idx="86">
                  <c:v>15305946.53926959</c:v>
                </c:pt>
                <c:pt idx="87">
                  <c:v>15193395.68836175</c:v>
                </c:pt>
                <c:pt idx="88">
                  <c:v>15071211.88199633</c:v>
                </c:pt>
                <c:pt idx="89">
                  <c:v>14909525.08805314</c:v>
                </c:pt>
                <c:pt idx="90">
                  <c:v>14778011.79624427</c:v>
                </c:pt>
                <c:pt idx="91">
                  <c:v>14661953.31673948</c:v>
                </c:pt>
                <c:pt idx="92">
                  <c:v>14564102.94018412</c:v>
                </c:pt>
                <c:pt idx="93">
                  <c:v>14515417.22555451</c:v>
                </c:pt>
                <c:pt idx="94">
                  <c:v>14516385.38306054</c:v>
                </c:pt>
                <c:pt idx="95">
                  <c:v>14452080.91214203</c:v>
                </c:pt>
                <c:pt idx="96">
                  <c:v>14425620.86468746</c:v>
                </c:pt>
                <c:pt idx="97">
                  <c:v>14429900.41645544</c:v>
                </c:pt>
                <c:pt idx="98">
                  <c:v>14364631.01517304</c:v>
                </c:pt>
                <c:pt idx="99">
                  <c:v>14264832.96946547</c:v>
                </c:pt>
                <c:pt idx="100">
                  <c:v>14157510.30396776</c:v>
                </c:pt>
                <c:pt idx="101">
                  <c:v>14041064.64004522</c:v>
                </c:pt>
                <c:pt idx="102">
                  <c:v>13949041.89489265</c:v>
                </c:pt>
                <c:pt idx="103">
                  <c:v>13882218.3876106</c:v>
                </c:pt>
                <c:pt idx="104">
                  <c:v>13807880.15836499</c:v>
                </c:pt>
                <c:pt idx="105">
                  <c:v>13707875.74168949</c:v>
                </c:pt>
                <c:pt idx="106">
                  <c:v>13620978.483926</c:v>
                </c:pt>
                <c:pt idx="107">
                  <c:v>13540761.10793602</c:v>
                </c:pt>
                <c:pt idx="108">
                  <c:v>13469390.99601012</c:v>
                </c:pt>
                <c:pt idx="109">
                  <c:v>13431343.53095178</c:v>
                </c:pt>
                <c:pt idx="110">
                  <c:v>13411704.02917744</c:v>
                </c:pt>
                <c:pt idx="111">
                  <c:v>13410840.61992566</c:v>
                </c:pt>
                <c:pt idx="112">
                  <c:v>13364233.45237067</c:v>
                </c:pt>
                <c:pt idx="113">
                  <c:v>13352122.19413744</c:v>
                </c:pt>
                <c:pt idx="114">
                  <c:v>13351665.8679399</c:v>
                </c:pt>
                <c:pt idx="115">
                  <c:v>13279082.25564982</c:v>
                </c:pt>
                <c:pt idx="116">
                  <c:v>13210072.0373867</c:v>
                </c:pt>
                <c:pt idx="117">
                  <c:v>13135258.34765666</c:v>
                </c:pt>
                <c:pt idx="118">
                  <c:v>13075469.03539518</c:v>
                </c:pt>
                <c:pt idx="119">
                  <c:v>13032308.88042909</c:v>
                </c:pt>
                <c:pt idx="120">
                  <c:v>12985768.07840298</c:v>
                </c:pt>
                <c:pt idx="121">
                  <c:v>12921219.47853618</c:v>
                </c:pt>
                <c:pt idx="122">
                  <c:v>12862925.35931127</c:v>
                </c:pt>
                <c:pt idx="123">
                  <c:v>12806428.69661118</c:v>
                </c:pt>
                <c:pt idx="124">
                  <c:v>12754037.30464926</c:v>
                </c:pt>
                <c:pt idx="125">
                  <c:v>12724729.28489359</c:v>
                </c:pt>
                <c:pt idx="126">
                  <c:v>12710305.25142786</c:v>
                </c:pt>
                <c:pt idx="127">
                  <c:v>12710580.4774822</c:v>
                </c:pt>
                <c:pt idx="128">
                  <c:v>12675961.49879428</c:v>
                </c:pt>
                <c:pt idx="129">
                  <c:v>12642847.00177485</c:v>
                </c:pt>
                <c:pt idx="130">
                  <c:v>12610615.4423801</c:v>
                </c:pt>
                <c:pt idx="131">
                  <c:v>12573366.16229371</c:v>
                </c:pt>
                <c:pt idx="132">
                  <c:v>12528661.22712437</c:v>
                </c:pt>
                <c:pt idx="133">
                  <c:v>12480921.38938517</c:v>
                </c:pt>
                <c:pt idx="134">
                  <c:v>12443708.95518397</c:v>
                </c:pt>
                <c:pt idx="135">
                  <c:v>12417921.00744476</c:v>
                </c:pt>
                <c:pt idx="136">
                  <c:v>12390282.12946658</c:v>
                </c:pt>
                <c:pt idx="137">
                  <c:v>12349333.67245266</c:v>
                </c:pt>
                <c:pt idx="138">
                  <c:v>12310647.67267955</c:v>
                </c:pt>
                <c:pt idx="139">
                  <c:v>12271852.93298951</c:v>
                </c:pt>
                <c:pt idx="140">
                  <c:v>12234514.09016052</c:v>
                </c:pt>
                <c:pt idx="141">
                  <c:v>12211814.10453872</c:v>
                </c:pt>
                <c:pt idx="142">
                  <c:v>12200089.72265724</c:v>
                </c:pt>
                <c:pt idx="143">
                  <c:v>12200903.49651546</c:v>
                </c:pt>
                <c:pt idx="144">
                  <c:v>12174216.35940097</c:v>
                </c:pt>
                <c:pt idx="145">
                  <c:v>12149434.6286422</c:v>
                </c:pt>
                <c:pt idx="146">
                  <c:v>12126009.24448492</c:v>
                </c:pt>
                <c:pt idx="147">
                  <c:v>12099223.43710147</c:v>
                </c:pt>
                <c:pt idx="148">
                  <c:v>12068395.62235483</c:v>
                </c:pt>
                <c:pt idx="149">
                  <c:v>12036169.56139019</c:v>
                </c:pt>
                <c:pt idx="150">
                  <c:v>12011368.95757079</c:v>
                </c:pt>
                <c:pt idx="151">
                  <c:v>11994542.86562796</c:v>
                </c:pt>
                <c:pt idx="152">
                  <c:v>11976963.54306356</c:v>
                </c:pt>
                <c:pt idx="153">
                  <c:v>11950519.76310657</c:v>
                </c:pt>
                <c:pt idx="154">
                  <c:v>11925243.69028664</c:v>
                </c:pt>
                <c:pt idx="155">
                  <c:v>11898846.69568058</c:v>
                </c:pt>
                <c:pt idx="156">
                  <c:v>11872242.08470898</c:v>
                </c:pt>
                <c:pt idx="157">
                  <c:v>11854982.94314106</c:v>
                </c:pt>
                <c:pt idx="158">
                  <c:v>11846211.74568869</c:v>
                </c:pt>
                <c:pt idx="159">
                  <c:v>11846461.11515788</c:v>
                </c:pt>
                <c:pt idx="160">
                  <c:v>11827201.01511877</c:v>
                </c:pt>
                <c:pt idx="161">
                  <c:v>11809020.40405885</c:v>
                </c:pt>
                <c:pt idx="162">
                  <c:v>11791779.17924797</c:v>
                </c:pt>
                <c:pt idx="163">
                  <c:v>11772900.35733817</c:v>
                </c:pt>
                <c:pt idx="164">
                  <c:v>11751673.56646767</c:v>
                </c:pt>
                <c:pt idx="165">
                  <c:v>11729670.09298244</c:v>
                </c:pt>
                <c:pt idx="166">
                  <c:v>11712826.38680437</c:v>
                </c:pt>
                <c:pt idx="167">
                  <c:v>11701761.04517732</c:v>
                </c:pt>
                <c:pt idx="168">
                  <c:v>11690385.75690727</c:v>
                </c:pt>
                <c:pt idx="169">
                  <c:v>11672753.79250189</c:v>
                </c:pt>
                <c:pt idx="170">
                  <c:v>11655656.06081337</c:v>
                </c:pt>
                <c:pt idx="171">
                  <c:v>11637536.82145065</c:v>
                </c:pt>
                <c:pt idx="172">
                  <c:v>11618927.33142187</c:v>
                </c:pt>
                <c:pt idx="173">
                  <c:v>11606296.42894495</c:v>
                </c:pt>
                <c:pt idx="174">
                  <c:v>11599599.89110712</c:v>
                </c:pt>
                <c:pt idx="175">
                  <c:v>11599841.93200419</c:v>
                </c:pt>
                <c:pt idx="176">
                  <c:v>11585853.54863484</c:v>
                </c:pt>
                <c:pt idx="177">
                  <c:v>11572876.33276487</c:v>
                </c:pt>
                <c:pt idx="178">
                  <c:v>11560848.54566512</c:v>
                </c:pt>
                <c:pt idx="179">
                  <c:v>11547677.25837696</c:v>
                </c:pt>
                <c:pt idx="180">
                  <c:v>11532913.51997731</c:v>
                </c:pt>
                <c:pt idx="181">
                  <c:v>11517614.53217371</c:v>
                </c:pt>
                <c:pt idx="182">
                  <c:v>11505895.52386517</c:v>
                </c:pt>
                <c:pt idx="183">
                  <c:v>11498218.28102344</c:v>
                </c:pt>
                <c:pt idx="184">
                  <c:v>11490506.24866063</c:v>
                </c:pt>
                <c:pt idx="185">
                  <c:v>11478825.03010174</c:v>
                </c:pt>
                <c:pt idx="186">
                  <c:v>11467634.18142764</c:v>
                </c:pt>
                <c:pt idx="187">
                  <c:v>11455476.34697957</c:v>
                </c:pt>
                <c:pt idx="188">
                  <c:v>11442470.14737927</c:v>
                </c:pt>
                <c:pt idx="189">
                  <c:v>11433361.95275002</c:v>
                </c:pt>
                <c:pt idx="190">
                  <c:v>11428738.76262871</c:v>
                </c:pt>
                <c:pt idx="191">
                  <c:v>11428897.06873753</c:v>
                </c:pt>
                <c:pt idx="192">
                  <c:v>11419167.02106862</c:v>
                </c:pt>
                <c:pt idx="193">
                  <c:v>11410144.59724868</c:v>
                </c:pt>
                <c:pt idx="194">
                  <c:v>11401774.50802699</c:v>
                </c:pt>
                <c:pt idx="195">
                  <c:v>11392839.50411939</c:v>
                </c:pt>
                <c:pt idx="196">
                  <c:v>11382912.47008562</c:v>
                </c:pt>
                <c:pt idx="197">
                  <c:v>11372535.23147359</c:v>
                </c:pt>
                <c:pt idx="198">
                  <c:v>11364570.45525838</c:v>
                </c:pt>
                <c:pt idx="199">
                  <c:v>11359543.47959016</c:v>
                </c:pt>
                <c:pt idx="200">
                  <c:v>11354575.466646</c:v>
                </c:pt>
                <c:pt idx="201">
                  <c:v>11346764.14042636</c:v>
                </c:pt>
                <c:pt idx="202">
                  <c:v>11339209.46114376</c:v>
                </c:pt>
                <c:pt idx="203">
                  <c:v>11331025.91498226</c:v>
                </c:pt>
                <c:pt idx="204">
                  <c:v>11322253.27332061</c:v>
                </c:pt>
                <c:pt idx="205">
                  <c:v>11316020.06747162</c:v>
                </c:pt>
                <c:pt idx="206">
                  <c:v>11312693.78745233</c:v>
                </c:pt>
                <c:pt idx="207">
                  <c:v>11312795.14353861</c:v>
                </c:pt>
                <c:pt idx="208">
                  <c:v>11306140.83565335</c:v>
                </c:pt>
                <c:pt idx="209">
                  <c:v>11300066.31009179</c:v>
                </c:pt>
                <c:pt idx="210">
                  <c:v>11294592.30094298</c:v>
                </c:pt>
                <c:pt idx="211">
                  <c:v>11288697.79762976</c:v>
                </c:pt>
                <c:pt idx="212">
                  <c:v>11282057.51588435</c:v>
                </c:pt>
                <c:pt idx="213">
                  <c:v>11275056.36542683</c:v>
                </c:pt>
                <c:pt idx="214">
                  <c:v>11269685.74555308</c:v>
                </c:pt>
                <c:pt idx="215">
                  <c:v>11266264.23570218</c:v>
                </c:pt>
                <c:pt idx="216">
                  <c:v>11262969.12173452</c:v>
                </c:pt>
                <c:pt idx="217">
                  <c:v>11258073.06604394</c:v>
                </c:pt>
                <c:pt idx="218">
                  <c:v>11253498.4720549</c:v>
                </c:pt>
                <c:pt idx="219">
                  <c:v>11248404.99145774</c:v>
                </c:pt>
                <c:pt idx="220">
                  <c:v>11242604.74141463</c:v>
                </c:pt>
                <c:pt idx="221">
                  <c:v>11238438.0551011</c:v>
                </c:pt>
                <c:pt idx="222">
                  <c:v>11236437.06587965</c:v>
                </c:pt>
                <c:pt idx="223">
                  <c:v>11236540.38990464</c:v>
                </c:pt>
                <c:pt idx="224">
                  <c:v>11232273.14261412</c:v>
                </c:pt>
                <c:pt idx="225">
                  <c:v>11228420.55933825</c:v>
                </c:pt>
                <c:pt idx="226">
                  <c:v>11224931.7305155</c:v>
                </c:pt>
                <c:pt idx="227">
                  <c:v>11221306.55174106</c:v>
                </c:pt>
                <c:pt idx="228">
                  <c:v>11217266.17554766</c:v>
                </c:pt>
                <c:pt idx="229">
                  <c:v>11212906.18076597</c:v>
                </c:pt>
                <c:pt idx="230">
                  <c:v>11209562.66080996</c:v>
                </c:pt>
                <c:pt idx="231">
                  <c:v>11207577.48294844</c:v>
                </c:pt>
                <c:pt idx="232">
                  <c:v>11205701.50343652</c:v>
                </c:pt>
                <c:pt idx="233">
                  <c:v>11202665.13691542</c:v>
                </c:pt>
                <c:pt idx="234">
                  <c:v>11199769.85511418</c:v>
                </c:pt>
                <c:pt idx="235">
                  <c:v>11196631.31062799</c:v>
                </c:pt>
                <c:pt idx="236">
                  <c:v>11193138.4345143</c:v>
                </c:pt>
                <c:pt idx="237">
                  <c:v>11190648.91309845</c:v>
                </c:pt>
                <c:pt idx="238">
                  <c:v>11189312.46951566</c:v>
                </c:pt>
                <c:pt idx="239">
                  <c:v>11189363.80955434</c:v>
                </c:pt>
                <c:pt idx="240">
                  <c:v>11186775.22023554</c:v>
                </c:pt>
                <c:pt idx="241">
                  <c:v>11184510.88807566</c:v>
                </c:pt>
                <c:pt idx="242">
                  <c:v>11182585.86772469</c:v>
                </c:pt>
                <c:pt idx="243">
                  <c:v>11180526.33001528</c:v>
                </c:pt>
                <c:pt idx="244">
                  <c:v>11178150.32405796</c:v>
                </c:pt>
                <c:pt idx="245">
                  <c:v>11175545.09808378</c:v>
                </c:pt>
                <c:pt idx="246">
                  <c:v>11173571.27733078</c:v>
                </c:pt>
                <c:pt idx="247">
                  <c:v>11172349.06347856</c:v>
                </c:pt>
                <c:pt idx="248">
                  <c:v>11171237.80447057</c:v>
                </c:pt>
                <c:pt idx="249">
                  <c:v>11169704.53794521</c:v>
                </c:pt>
                <c:pt idx="250">
                  <c:v>11168373.07704835</c:v>
                </c:pt>
                <c:pt idx="251">
                  <c:v>11166835.14031789</c:v>
                </c:pt>
                <c:pt idx="252">
                  <c:v>11164864.21509895</c:v>
                </c:pt>
                <c:pt idx="253">
                  <c:v>11163463.87587146</c:v>
                </c:pt>
                <c:pt idx="254">
                  <c:v>11162909.28860315</c:v>
                </c:pt>
                <c:pt idx="255">
                  <c:v>11162987.38674623</c:v>
                </c:pt>
                <c:pt idx="256">
                  <c:v>11161628.7835843</c:v>
                </c:pt>
                <c:pt idx="257">
                  <c:v>11160475.61408537</c:v>
                </c:pt>
                <c:pt idx="258">
                  <c:v>11159456.60756873</c:v>
                </c:pt>
                <c:pt idx="259">
                  <c:v>11158474.5977557</c:v>
                </c:pt>
                <c:pt idx="260">
                  <c:v>11157399.90455817</c:v>
                </c:pt>
                <c:pt idx="261">
                  <c:v>11156152.13192106</c:v>
                </c:pt>
                <c:pt idx="262">
                  <c:v>11155199.86292626</c:v>
                </c:pt>
                <c:pt idx="263">
                  <c:v>11154712.76079328</c:v>
                </c:pt>
                <c:pt idx="264">
                  <c:v>11154761.01905293</c:v>
                </c:pt>
                <c:pt idx="265">
                  <c:v>11153811.43031134</c:v>
                </c:pt>
                <c:pt idx="266">
                  <c:v>11153056.38558087</c:v>
                </c:pt>
                <c:pt idx="267">
                  <c:v>11152285.72496543</c:v>
                </c:pt>
                <c:pt idx="268">
                  <c:v>11151413.24922922</c:v>
                </c:pt>
                <c:pt idx="269">
                  <c:v>11150801.12530285</c:v>
                </c:pt>
                <c:pt idx="270">
                  <c:v>11150439.39848766</c:v>
                </c:pt>
                <c:pt idx="271">
                  <c:v>11150447.74194842</c:v>
                </c:pt>
                <c:pt idx="272">
                  <c:v>11149826.86062427</c:v>
                </c:pt>
                <c:pt idx="273">
                  <c:v>11149330.01566012</c:v>
                </c:pt>
                <c:pt idx="274">
                  <c:v>11148966.99955699</c:v>
                </c:pt>
                <c:pt idx="275">
                  <c:v>11148573.07908366</c:v>
                </c:pt>
                <c:pt idx="276">
                  <c:v>11148110.1217391</c:v>
                </c:pt>
                <c:pt idx="277">
                  <c:v>11147581.63358997</c:v>
                </c:pt>
                <c:pt idx="278">
                  <c:v>11147201.08604292</c:v>
                </c:pt>
                <c:pt idx="279">
                  <c:v>11146972.48736078</c:v>
                </c:pt>
                <c:pt idx="280">
                  <c:v>11146983.43674674</c:v>
                </c:pt>
                <c:pt idx="281">
                  <c:v>11146691.29115184</c:v>
                </c:pt>
                <c:pt idx="282">
                  <c:v>11146555.37485575</c:v>
                </c:pt>
                <c:pt idx="283">
                  <c:v>11146569.44928489</c:v>
                </c:pt>
                <c:pt idx="284">
                  <c:v>11146208.77682608</c:v>
                </c:pt>
                <c:pt idx="285">
                  <c:v>11146014.29742665</c:v>
                </c:pt>
                <c:pt idx="286">
                  <c:v>11145959.52985133</c:v>
                </c:pt>
                <c:pt idx="287">
                  <c:v>11146004.87017856</c:v>
                </c:pt>
                <c:pt idx="288">
                  <c:v>11145805.83956518</c:v>
                </c:pt>
                <c:pt idx="289">
                  <c:v>11145681.54482822</c:v>
                </c:pt>
                <c:pt idx="290">
                  <c:v>11145589.52404096</c:v>
                </c:pt>
                <c:pt idx="291">
                  <c:v>11145591.31618802</c:v>
                </c:pt>
                <c:pt idx="292">
                  <c:v>11145467.03253554</c:v>
                </c:pt>
                <c:pt idx="293">
                  <c:v>11145411.81984328</c:v>
                </c:pt>
                <c:pt idx="294">
                  <c:v>11145449.80769765</c:v>
                </c:pt>
                <c:pt idx="295">
                  <c:v>11145340.2929555</c:v>
                </c:pt>
                <c:pt idx="296">
                  <c:v>11145499.55363747</c:v>
                </c:pt>
                <c:pt idx="297">
                  <c:v>11145351.44699592</c:v>
                </c:pt>
                <c:pt idx="298">
                  <c:v>11145287.92515974</c:v>
                </c:pt>
                <c:pt idx="299">
                  <c:v>11145343.12914849</c:v>
                </c:pt>
                <c:pt idx="300">
                  <c:v>11145332.39911278</c:v>
                </c:pt>
                <c:pt idx="301">
                  <c:v>11145324.67283557</c:v>
                </c:pt>
                <c:pt idx="302">
                  <c:v>11145361.4948537</c:v>
                </c:pt>
                <c:pt idx="303">
                  <c:v>11145259.37458143</c:v>
                </c:pt>
                <c:pt idx="304">
                  <c:v>11145313.18518983</c:v>
                </c:pt>
                <c:pt idx="305">
                  <c:v>11145293.44347313</c:v>
                </c:pt>
                <c:pt idx="306">
                  <c:v>11145329.89679597</c:v>
                </c:pt>
                <c:pt idx="307">
                  <c:v>11145310.66627088</c:v>
                </c:pt>
                <c:pt idx="308">
                  <c:v>11145365.54130971</c:v>
                </c:pt>
                <c:pt idx="309">
                  <c:v>11145284.30812166</c:v>
                </c:pt>
                <c:pt idx="310">
                  <c:v>11145343.05562018</c:v>
                </c:pt>
                <c:pt idx="311">
                  <c:v>11145266.8746282</c:v>
                </c:pt>
                <c:pt idx="312">
                  <c:v>11145266.65741977</c:v>
                </c:pt>
                <c:pt idx="313">
                  <c:v>11145278.40646595</c:v>
                </c:pt>
                <c:pt idx="314">
                  <c:v>11145272.34734408</c:v>
                </c:pt>
                <c:pt idx="315">
                  <c:v>11145259.24550216</c:v>
                </c:pt>
                <c:pt idx="316">
                  <c:v>11145263.23440047</c:v>
                </c:pt>
                <c:pt idx="317">
                  <c:v>11145246.26452421</c:v>
                </c:pt>
                <c:pt idx="318">
                  <c:v>11145255.01655928</c:v>
                </c:pt>
                <c:pt idx="319">
                  <c:v>11145260.3261263</c:v>
                </c:pt>
                <c:pt idx="320">
                  <c:v>11145256.56255117</c:v>
                </c:pt>
                <c:pt idx="321">
                  <c:v>11145234.88389461</c:v>
                </c:pt>
                <c:pt idx="322">
                  <c:v>11145243.98898619</c:v>
                </c:pt>
                <c:pt idx="323">
                  <c:v>11145260.36096666</c:v>
                </c:pt>
                <c:pt idx="324">
                  <c:v>11145244.55255622</c:v>
                </c:pt>
                <c:pt idx="325">
                  <c:v>11145262.40211262</c:v>
                </c:pt>
                <c:pt idx="326">
                  <c:v>11145245.03751569</c:v>
                </c:pt>
                <c:pt idx="327">
                  <c:v>11145249.92212045</c:v>
                </c:pt>
                <c:pt idx="328">
                  <c:v>11145242.87483484</c:v>
                </c:pt>
                <c:pt idx="329">
                  <c:v>11145261.58860691</c:v>
                </c:pt>
                <c:pt idx="330">
                  <c:v>11145237.00402659</c:v>
                </c:pt>
                <c:pt idx="331">
                  <c:v>11145241.79955365</c:v>
                </c:pt>
                <c:pt idx="332">
                  <c:v>11145229.34497233</c:v>
                </c:pt>
                <c:pt idx="333">
                  <c:v>11145233.69629253</c:v>
                </c:pt>
                <c:pt idx="334">
                  <c:v>11145229.80134369</c:v>
                </c:pt>
                <c:pt idx="335">
                  <c:v>11145227.70929085</c:v>
                </c:pt>
                <c:pt idx="336">
                  <c:v>11145227.30717028</c:v>
                </c:pt>
                <c:pt idx="337">
                  <c:v>11145226.35004311</c:v>
                </c:pt>
                <c:pt idx="338">
                  <c:v>11145225.54277978</c:v>
                </c:pt>
                <c:pt idx="339">
                  <c:v>11145227.66224493</c:v>
                </c:pt>
                <c:pt idx="340">
                  <c:v>11145225.1332955</c:v>
                </c:pt>
                <c:pt idx="341">
                  <c:v>11145223.43041136</c:v>
                </c:pt>
                <c:pt idx="342">
                  <c:v>11145225.64921667</c:v>
                </c:pt>
                <c:pt idx="343">
                  <c:v>11145224.89709716</c:v>
                </c:pt>
                <c:pt idx="344">
                  <c:v>11145227.45755986</c:v>
                </c:pt>
                <c:pt idx="345">
                  <c:v>11145227.55878593</c:v>
                </c:pt>
                <c:pt idx="346">
                  <c:v>11145223.82012132</c:v>
                </c:pt>
                <c:pt idx="347">
                  <c:v>11145226.33027689</c:v>
                </c:pt>
                <c:pt idx="348">
                  <c:v>11145227.25219629</c:v>
                </c:pt>
                <c:pt idx="349">
                  <c:v>11145227.45974749</c:v>
                </c:pt>
                <c:pt idx="350">
                  <c:v>11145228.23836864</c:v>
                </c:pt>
                <c:pt idx="351">
                  <c:v>11145223.49775268</c:v>
                </c:pt>
                <c:pt idx="352">
                  <c:v>11145224.99179993</c:v>
                </c:pt>
                <c:pt idx="353">
                  <c:v>11145222.26491512</c:v>
                </c:pt>
                <c:pt idx="354">
                  <c:v>11145221.63225427</c:v>
                </c:pt>
                <c:pt idx="355">
                  <c:v>11145221.46970934</c:v>
                </c:pt>
                <c:pt idx="356">
                  <c:v>11145223.12141264</c:v>
                </c:pt>
                <c:pt idx="357">
                  <c:v>11145221.01781259</c:v>
                </c:pt>
                <c:pt idx="358">
                  <c:v>11145220.74071427</c:v>
                </c:pt>
                <c:pt idx="359">
                  <c:v>11145218.87726475</c:v>
                </c:pt>
                <c:pt idx="360">
                  <c:v>11145220.26645957</c:v>
                </c:pt>
                <c:pt idx="361">
                  <c:v>11145220.14918024</c:v>
                </c:pt>
                <c:pt idx="362">
                  <c:v>11145216.98562122</c:v>
                </c:pt>
                <c:pt idx="363">
                  <c:v>11145217.4764705</c:v>
                </c:pt>
                <c:pt idx="364">
                  <c:v>11145217.519483</c:v>
                </c:pt>
                <c:pt idx="365">
                  <c:v>11145217.4191069</c:v>
                </c:pt>
                <c:pt idx="366">
                  <c:v>11145216.87994318</c:v>
                </c:pt>
                <c:pt idx="367">
                  <c:v>11145217.90655157</c:v>
                </c:pt>
                <c:pt idx="368">
                  <c:v>11145218.03348674</c:v>
                </c:pt>
                <c:pt idx="369">
                  <c:v>11145216.76506237</c:v>
                </c:pt>
                <c:pt idx="370">
                  <c:v>11145216.98043527</c:v>
                </c:pt>
                <c:pt idx="371">
                  <c:v>11145217.8028261</c:v>
                </c:pt>
                <c:pt idx="372">
                  <c:v>11145217.95440706</c:v>
                </c:pt>
                <c:pt idx="373">
                  <c:v>11145217.53261437</c:v>
                </c:pt>
                <c:pt idx="374">
                  <c:v>11145216.75259577</c:v>
                </c:pt>
                <c:pt idx="375">
                  <c:v>11145216.95773786</c:v>
                </c:pt>
                <c:pt idx="376">
                  <c:v>11145217.17660277</c:v>
                </c:pt>
                <c:pt idx="377">
                  <c:v>11145216.87534267</c:v>
                </c:pt>
                <c:pt idx="378">
                  <c:v>11145218.52466995</c:v>
                </c:pt>
                <c:pt idx="379">
                  <c:v>11145216.90933239</c:v>
                </c:pt>
                <c:pt idx="380">
                  <c:v>11145218.31096239</c:v>
                </c:pt>
                <c:pt idx="381">
                  <c:v>11145216.77610194</c:v>
                </c:pt>
                <c:pt idx="382">
                  <c:v>11145216.86886597</c:v>
                </c:pt>
                <c:pt idx="383">
                  <c:v>11145216.84101839</c:v>
                </c:pt>
                <c:pt idx="384">
                  <c:v>11145216.54501089</c:v>
                </c:pt>
                <c:pt idx="385">
                  <c:v>11145217.45391038</c:v>
                </c:pt>
                <c:pt idx="386">
                  <c:v>11145216.27066961</c:v>
                </c:pt>
                <c:pt idx="387">
                  <c:v>11145216.97765713</c:v>
                </c:pt>
                <c:pt idx="388">
                  <c:v>11145216.30054313</c:v>
                </c:pt>
                <c:pt idx="389">
                  <c:v>11145216.37593094</c:v>
                </c:pt>
                <c:pt idx="390">
                  <c:v>11145216.08842416</c:v>
                </c:pt>
                <c:pt idx="391">
                  <c:v>11145215.97034488</c:v>
                </c:pt>
                <c:pt idx="392">
                  <c:v>11145216.29337404</c:v>
                </c:pt>
                <c:pt idx="393">
                  <c:v>11145215.68100929</c:v>
                </c:pt>
                <c:pt idx="394">
                  <c:v>11145216.08327205</c:v>
                </c:pt>
                <c:pt idx="395">
                  <c:v>11145215.81747942</c:v>
                </c:pt>
                <c:pt idx="396">
                  <c:v>11145215.55010703</c:v>
                </c:pt>
                <c:pt idx="397">
                  <c:v>11145215.66160098</c:v>
                </c:pt>
                <c:pt idx="398">
                  <c:v>11145215.50547818</c:v>
                </c:pt>
                <c:pt idx="399">
                  <c:v>11145215.80479382</c:v>
                </c:pt>
                <c:pt idx="400">
                  <c:v>11145215.58629173</c:v>
                </c:pt>
                <c:pt idx="401">
                  <c:v>11145215.53726052</c:v>
                </c:pt>
                <c:pt idx="402">
                  <c:v>11145215.7853087</c:v>
                </c:pt>
                <c:pt idx="403">
                  <c:v>11145215.41097975</c:v>
                </c:pt>
                <c:pt idx="404">
                  <c:v>11145215.70934274</c:v>
                </c:pt>
                <c:pt idx="405">
                  <c:v>11145215.59153855</c:v>
                </c:pt>
                <c:pt idx="406">
                  <c:v>11145215.65455554</c:v>
                </c:pt>
                <c:pt idx="407">
                  <c:v>11145215.35620805</c:v>
                </c:pt>
                <c:pt idx="408">
                  <c:v>11145215.5075164</c:v>
                </c:pt>
                <c:pt idx="409">
                  <c:v>11145215.41888289</c:v>
                </c:pt>
                <c:pt idx="410">
                  <c:v>11145215.77964527</c:v>
                </c:pt>
                <c:pt idx="411">
                  <c:v>11145215.35856993</c:v>
                </c:pt>
                <c:pt idx="412">
                  <c:v>11145215.3394285</c:v>
                </c:pt>
                <c:pt idx="413">
                  <c:v>11145215.3598476</c:v>
                </c:pt>
                <c:pt idx="414">
                  <c:v>11145215.31986406</c:v>
                </c:pt>
                <c:pt idx="415">
                  <c:v>11145215.31775386</c:v>
                </c:pt>
                <c:pt idx="416">
                  <c:v>11145215.38462617</c:v>
                </c:pt>
                <c:pt idx="417">
                  <c:v>11145215.33051489</c:v>
                </c:pt>
                <c:pt idx="418">
                  <c:v>11145215.43589082</c:v>
                </c:pt>
                <c:pt idx="419">
                  <c:v>11145215.35961441</c:v>
                </c:pt>
                <c:pt idx="420">
                  <c:v>11145215.29552713</c:v>
                </c:pt>
                <c:pt idx="421">
                  <c:v>11145215.23352982</c:v>
                </c:pt>
                <c:pt idx="422">
                  <c:v>11145215.37305138</c:v>
                </c:pt>
                <c:pt idx="423">
                  <c:v>11145215.26932663</c:v>
                </c:pt>
                <c:pt idx="424">
                  <c:v>11145215.12468485</c:v>
                </c:pt>
                <c:pt idx="425">
                  <c:v>11145215.17515634</c:v>
                </c:pt>
                <c:pt idx="426">
                  <c:v>11145215.06259434</c:v>
                </c:pt>
                <c:pt idx="427">
                  <c:v>11145215.06557289</c:v>
                </c:pt>
                <c:pt idx="428">
                  <c:v>11145215.14263474</c:v>
                </c:pt>
                <c:pt idx="429">
                  <c:v>11145215.11194805</c:v>
                </c:pt>
                <c:pt idx="430">
                  <c:v>11145215.06345312</c:v>
                </c:pt>
                <c:pt idx="431">
                  <c:v>11145215.02613482</c:v>
                </c:pt>
                <c:pt idx="432">
                  <c:v>11145215.0851675</c:v>
                </c:pt>
                <c:pt idx="433">
                  <c:v>11145215.02464902</c:v>
                </c:pt>
                <c:pt idx="434">
                  <c:v>11145215.09460404</c:v>
                </c:pt>
                <c:pt idx="435">
                  <c:v>11145215.0710417</c:v>
                </c:pt>
                <c:pt idx="436">
                  <c:v>11145215.06339575</c:v>
                </c:pt>
                <c:pt idx="437">
                  <c:v>11145215.05168588</c:v>
                </c:pt>
                <c:pt idx="438">
                  <c:v>11145215.07357756</c:v>
                </c:pt>
                <c:pt idx="439">
                  <c:v>11145214.99530774</c:v>
                </c:pt>
                <c:pt idx="440">
                  <c:v>11145214.99758907</c:v>
                </c:pt>
                <c:pt idx="441">
                  <c:v>11145215.06949112</c:v>
                </c:pt>
                <c:pt idx="442">
                  <c:v>11145215.03568517</c:v>
                </c:pt>
                <c:pt idx="443">
                  <c:v>11145215.01233209</c:v>
                </c:pt>
                <c:pt idx="444">
                  <c:v>11145215.01581573</c:v>
                </c:pt>
                <c:pt idx="445">
                  <c:v>11145215.11846264</c:v>
                </c:pt>
                <c:pt idx="446">
                  <c:v>11145215.0012308</c:v>
                </c:pt>
                <c:pt idx="447">
                  <c:v>11145215.03016009</c:v>
                </c:pt>
                <c:pt idx="448">
                  <c:v>11145215.00911009</c:v>
                </c:pt>
                <c:pt idx="449">
                  <c:v>11145215.00811161</c:v>
                </c:pt>
                <c:pt idx="450">
                  <c:v>11145215.01920835</c:v>
                </c:pt>
                <c:pt idx="451">
                  <c:v>11145215.01748345</c:v>
                </c:pt>
                <c:pt idx="452">
                  <c:v>11145215.0317227</c:v>
                </c:pt>
                <c:pt idx="453">
                  <c:v>11145215.0178667</c:v>
                </c:pt>
                <c:pt idx="454">
                  <c:v>11145214.97260901</c:v>
                </c:pt>
                <c:pt idx="455">
                  <c:v>11145214.96564396</c:v>
                </c:pt>
                <c:pt idx="456">
                  <c:v>11145214.93144753</c:v>
                </c:pt>
                <c:pt idx="457">
                  <c:v>11145214.91610125</c:v>
                </c:pt>
                <c:pt idx="458">
                  <c:v>11145214.90195532</c:v>
                </c:pt>
                <c:pt idx="459">
                  <c:v>11145214.89674032</c:v>
                </c:pt>
                <c:pt idx="460">
                  <c:v>11145214.9015248</c:v>
                </c:pt>
                <c:pt idx="461">
                  <c:v>11145214.90233452</c:v>
                </c:pt>
                <c:pt idx="462">
                  <c:v>11145214.90113472</c:v>
                </c:pt>
                <c:pt idx="463">
                  <c:v>11145214.89758944</c:v>
                </c:pt>
                <c:pt idx="464">
                  <c:v>11145214.90900263</c:v>
                </c:pt>
                <c:pt idx="465">
                  <c:v>11145214.92147876</c:v>
                </c:pt>
                <c:pt idx="466">
                  <c:v>11145214.91309999</c:v>
                </c:pt>
                <c:pt idx="467">
                  <c:v>11145214.9147936</c:v>
                </c:pt>
                <c:pt idx="468">
                  <c:v>11145214.90573891</c:v>
                </c:pt>
                <c:pt idx="469">
                  <c:v>11145214.91620689</c:v>
                </c:pt>
                <c:pt idx="470">
                  <c:v>11145214.89969733</c:v>
                </c:pt>
                <c:pt idx="471">
                  <c:v>11145214.89961172</c:v>
                </c:pt>
                <c:pt idx="472">
                  <c:v>11145214.89783648</c:v>
                </c:pt>
                <c:pt idx="473">
                  <c:v>11145214.89465328</c:v>
                </c:pt>
                <c:pt idx="474">
                  <c:v>11145214.89697092</c:v>
                </c:pt>
                <c:pt idx="475">
                  <c:v>11145214.89634033</c:v>
                </c:pt>
                <c:pt idx="476">
                  <c:v>11145214.89074324</c:v>
                </c:pt>
                <c:pt idx="477">
                  <c:v>11145214.89282066</c:v>
                </c:pt>
                <c:pt idx="478">
                  <c:v>11145214.89641949</c:v>
                </c:pt>
                <c:pt idx="479">
                  <c:v>11145214.89053219</c:v>
                </c:pt>
                <c:pt idx="480">
                  <c:v>11145214.89675535</c:v>
                </c:pt>
                <c:pt idx="481">
                  <c:v>11145214.89310194</c:v>
                </c:pt>
                <c:pt idx="482">
                  <c:v>11145214.89687756</c:v>
                </c:pt>
                <c:pt idx="483">
                  <c:v>11145214.89114621</c:v>
                </c:pt>
                <c:pt idx="484">
                  <c:v>11145214.89719495</c:v>
                </c:pt>
                <c:pt idx="485">
                  <c:v>11145214.88760366</c:v>
                </c:pt>
                <c:pt idx="486">
                  <c:v>11145214.89029483</c:v>
                </c:pt>
                <c:pt idx="487">
                  <c:v>11145214.88545383</c:v>
                </c:pt>
                <c:pt idx="488">
                  <c:v>11145214.88836835</c:v>
                </c:pt>
                <c:pt idx="489">
                  <c:v>11145214.88159965</c:v>
                </c:pt>
                <c:pt idx="490">
                  <c:v>11145214.88120027</c:v>
                </c:pt>
                <c:pt idx="491">
                  <c:v>11145214.87991568</c:v>
                </c:pt>
                <c:pt idx="492">
                  <c:v>11145214.88156899</c:v>
                </c:pt>
                <c:pt idx="493">
                  <c:v>11145214.8778421</c:v>
                </c:pt>
                <c:pt idx="494">
                  <c:v>11145214.88018782</c:v>
                </c:pt>
                <c:pt idx="495">
                  <c:v>11145214.87565036</c:v>
                </c:pt>
                <c:pt idx="496">
                  <c:v>11145214.87781808</c:v>
                </c:pt>
                <c:pt idx="497">
                  <c:v>11145214.88322317</c:v>
                </c:pt>
                <c:pt idx="498">
                  <c:v>11145214.8786072</c:v>
                </c:pt>
                <c:pt idx="499">
                  <c:v>11145214.88254461</c:v>
                </c:pt>
                <c:pt idx="500">
                  <c:v>11145214.87785737</c:v>
                </c:pt>
                <c:pt idx="501">
                  <c:v>11145214.88207279</c:v>
                </c:pt>
                <c:pt idx="502">
                  <c:v>11145214.87817692</c:v>
                </c:pt>
                <c:pt idx="503">
                  <c:v>11145214.87567102</c:v>
                </c:pt>
                <c:pt idx="504">
                  <c:v>11145214.87883372</c:v>
                </c:pt>
                <c:pt idx="505">
                  <c:v>11145214.87865045</c:v>
                </c:pt>
                <c:pt idx="506">
                  <c:v>11145214.87588005</c:v>
                </c:pt>
                <c:pt idx="507">
                  <c:v>11145214.8764391</c:v>
                </c:pt>
                <c:pt idx="508">
                  <c:v>11145214.87618507</c:v>
                </c:pt>
                <c:pt idx="509">
                  <c:v>11145214.87563986</c:v>
                </c:pt>
                <c:pt idx="510">
                  <c:v>11145214.87385599</c:v>
                </c:pt>
                <c:pt idx="511">
                  <c:v>11145214.87427598</c:v>
                </c:pt>
                <c:pt idx="512">
                  <c:v>11145214.87445505</c:v>
                </c:pt>
                <c:pt idx="513">
                  <c:v>11145214.87460868</c:v>
                </c:pt>
                <c:pt idx="514">
                  <c:v>11145214.87351793</c:v>
                </c:pt>
                <c:pt idx="515">
                  <c:v>11145214.87488883</c:v>
                </c:pt>
                <c:pt idx="516">
                  <c:v>11145214.87404411</c:v>
                </c:pt>
                <c:pt idx="517">
                  <c:v>11145214.87531154</c:v>
                </c:pt>
                <c:pt idx="518">
                  <c:v>11145214.8735711</c:v>
                </c:pt>
                <c:pt idx="519">
                  <c:v>11145214.87379795</c:v>
                </c:pt>
                <c:pt idx="520">
                  <c:v>11145214.87290161</c:v>
                </c:pt>
                <c:pt idx="521">
                  <c:v>11145214.8735564</c:v>
                </c:pt>
                <c:pt idx="522">
                  <c:v>11145214.87264191</c:v>
                </c:pt>
                <c:pt idx="523">
                  <c:v>11145214.87332792</c:v>
                </c:pt>
                <c:pt idx="524">
                  <c:v>11145214.87307457</c:v>
                </c:pt>
                <c:pt idx="525">
                  <c:v>11145214.87336148</c:v>
                </c:pt>
                <c:pt idx="526">
                  <c:v>11145214.87369577</c:v>
                </c:pt>
                <c:pt idx="527">
                  <c:v>11145214.87346416</c:v>
                </c:pt>
                <c:pt idx="528">
                  <c:v>11145214.87273007</c:v>
                </c:pt>
                <c:pt idx="529">
                  <c:v>11145214.87267146</c:v>
                </c:pt>
                <c:pt idx="530">
                  <c:v>11145214.87274679</c:v>
                </c:pt>
                <c:pt idx="531">
                  <c:v>11145214.87333347</c:v>
                </c:pt>
                <c:pt idx="532">
                  <c:v>11145214.87297043</c:v>
                </c:pt>
                <c:pt idx="533">
                  <c:v>11145214.8732659</c:v>
                </c:pt>
                <c:pt idx="534">
                  <c:v>11145214.87301882</c:v>
                </c:pt>
                <c:pt idx="535">
                  <c:v>11145214.87262033</c:v>
                </c:pt>
                <c:pt idx="536">
                  <c:v>11145214.87300899</c:v>
                </c:pt>
                <c:pt idx="537">
                  <c:v>11145214.87224926</c:v>
                </c:pt>
                <c:pt idx="538">
                  <c:v>11145214.87250597</c:v>
                </c:pt>
                <c:pt idx="539">
                  <c:v>11145214.87169939</c:v>
                </c:pt>
                <c:pt idx="540">
                  <c:v>11145214.87121552</c:v>
                </c:pt>
                <c:pt idx="541">
                  <c:v>11145214.87147569</c:v>
                </c:pt>
                <c:pt idx="542">
                  <c:v>11145214.87162502</c:v>
                </c:pt>
                <c:pt idx="543">
                  <c:v>11145214.87120769</c:v>
                </c:pt>
                <c:pt idx="544">
                  <c:v>11145214.87163839</c:v>
                </c:pt>
                <c:pt idx="545">
                  <c:v>11145214.87105818</c:v>
                </c:pt>
                <c:pt idx="546">
                  <c:v>11145214.87113375</c:v>
                </c:pt>
                <c:pt idx="547">
                  <c:v>11145214.87092409</c:v>
                </c:pt>
                <c:pt idx="548">
                  <c:v>11145214.87097277</c:v>
                </c:pt>
                <c:pt idx="549">
                  <c:v>11145214.8710406</c:v>
                </c:pt>
                <c:pt idx="550">
                  <c:v>11145214.87116121</c:v>
                </c:pt>
                <c:pt idx="551">
                  <c:v>11145214.87114272</c:v>
                </c:pt>
                <c:pt idx="552">
                  <c:v>11145214.87116925</c:v>
                </c:pt>
                <c:pt idx="553">
                  <c:v>11145214.87087977</c:v>
                </c:pt>
                <c:pt idx="554">
                  <c:v>11145214.87099871</c:v>
                </c:pt>
                <c:pt idx="555">
                  <c:v>11145214.87086988</c:v>
                </c:pt>
                <c:pt idx="556">
                  <c:v>11145214.87105138</c:v>
                </c:pt>
                <c:pt idx="557">
                  <c:v>11145214.87085987</c:v>
                </c:pt>
                <c:pt idx="558">
                  <c:v>11145214.87091481</c:v>
                </c:pt>
                <c:pt idx="559">
                  <c:v>11145214.87122127</c:v>
                </c:pt>
                <c:pt idx="560">
                  <c:v>11145214.87111822</c:v>
                </c:pt>
                <c:pt idx="561">
                  <c:v>11145214.87090294</c:v>
                </c:pt>
                <c:pt idx="562">
                  <c:v>11145214.87087543</c:v>
                </c:pt>
                <c:pt idx="563">
                  <c:v>11145214.87087017</c:v>
                </c:pt>
                <c:pt idx="564">
                  <c:v>11145214.87077978</c:v>
                </c:pt>
                <c:pt idx="565">
                  <c:v>11145214.87108153</c:v>
                </c:pt>
                <c:pt idx="566">
                  <c:v>11145214.87072825</c:v>
                </c:pt>
                <c:pt idx="567">
                  <c:v>11145214.87114229</c:v>
                </c:pt>
                <c:pt idx="568">
                  <c:v>11145214.87088738</c:v>
                </c:pt>
                <c:pt idx="569">
                  <c:v>11145214.87083437</c:v>
                </c:pt>
                <c:pt idx="570">
                  <c:v>11145214.870762</c:v>
                </c:pt>
                <c:pt idx="571">
                  <c:v>11145214.87082979</c:v>
                </c:pt>
                <c:pt idx="572">
                  <c:v>11145214.87061881</c:v>
                </c:pt>
                <c:pt idx="573">
                  <c:v>11145214.87064803</c:v>
                </c:pt>
                <c:pt idx="574">
                  <c:v>11145214.8706119</c:v>
                </c:pt>
                <c:pt idx="575">
                  <c:v>11145214.87068783</c:v>
                </c:pt>
                <c:pt idx="576">
                  <c:v>11145214.87057422</c:v>
                </c:pt>
                <c:pt idx="577">
                  <c:v>11145214.87053844</c:v>
                </c:pt>
                <c:pt idx="578">
                  <c:v>11145214.87053643</c:v>
                </c:pt>
                <c:pt idx="579">
                  <c:v>11145214.87062856</c:v>
                </c:pt>
                <c:pt idx="580">
                  <c:v>11145214.87062901</c:v>
                </c:pt>
                <c:pt idx="581">
                  <c:v>11145214.87053312</c:v>
                </c:pt>
                <c:pt idx="582">
                  <c:v>11145214.87045834</c:v>
                </c:pt>
                <c:pt idx="583">
                  <c:v>11145214.87043916</c:v>
                </c:pt>
                <c:pt idx="584">
                  <c:v>11145214.87041814</c:v>
                </c:pt>
                <c:pt idx="585">
                  <c:v>11145214.87040695</c:v>
                </c:pt>
                <c:pt idx="586">
                  <c:v>11145214.87047879</c:v>
                </c:pt>
                <c:pt idx="587">
                  <c:v>11145214.87045829</c:v>
                </c:pt>
                <c:pt idx="588">
                  <c:v>11145214.87040922</c:v>
                </c:pt>
                <c:pt idx="589">
                  <c:v>11145214.87046956</c:v>
                </c:pt>
                <c:pt idx="590">
                  <c:v>11145214.87044082</c:v>
                </c:pt>
                <c:pt idx="591">
                  <c:v>11145214.87046543</c:v>
                </c:pt>
                <c:pt idx="592">
                  <c:v>11145214.87044342</c:v>
                </c:pt>
                <c:pt idx="593">
                  <c:v>11145214.87042699</c:v>
                </c:pt>
                <c:pt idx="594">
                  <c:v>11145214.87043707</c:v>
                </c:pt>
                <c:pt idx="595">
                  <c:v>11145214.87043832</c:v>
                </c:pt>
                <c:pt idx="596">
                  <c:v>11145214.87043413</c:v>
                </c:pt>
                <c:pt idx="597">
                  <c:v>11145214.8703944</c:v>
                </c:pt>
                <c:pt idx="598">
                  <c:v>11145214.87040942</c:v>
                </c:pt>
                <c:pt idx="599">
                  <c:v>11145214.87037914</c:v>
                </c:pt>
                <c:pt idx="600">
                  <c:v>11145214.87038087</c:v>
                </c:pt>
                <c:pt idx="601">
                  <c:v>11145214.87036235</c:v>
                </c:pt>
                <c:pt idx="602">
                  <c:v>11145214.87035692</c:v>
                </c:pt>
                <c:pt idx="603">
                  <c:v>11145214.87032975</c:v>
                </c:pt>
                <c:pt idx="604">
                  <c:v>11145214.87035141</c:v>
                </c:pt>
                <c:pt idx="605">
                  <c:v>11145214.87030083</c:v>
                </c:pt>
                <c:pt idx="606">
                  <c:v>11145214.87031979</c:v>
                </c:pt>
                <c:pt idx="607">
                  <c:v>11145214.87030989</c:v>
                </c:pt>
                <c:pt idx="608">
                  <c:v>11145214.8703103</c:v>
                </c:pt>
                <c:pt idx="609">
                  <c:v>11145214.87030686</c:v>
                </c:pt>
                <c:pt idx="610">
                  <c:v>11145214.87030498</c:v>
                </c:pt>
                <c:pt idx="611">
                  <c:v>11145214.87029749</c:v>
                </c:pt>
                <c:pt idx="612">
                  <c:v>11145214.87031571</c:v>
                </c:pt>
                <c:pt idx="613">
                  <c:v>11145214.87029595</c:v>
                </c:pt>
                <c:pt idx="614">
                  <c:v>11145214.87030921</c:v>
                </c:pt>
                <c:pt idx="615">
                  <c:v>11145214.87030135</c:v>
                </c:pt>
                <c:pt idx="616">
                  <c:v>11145214.87030293</c:v>
                </c:pt>
                <c:pt idx="617">
                  <c:v>11145214.87029547</c:v>
                </c:pt>
                <c:pt idx="618">
                  <c:v>11145214.87030634</c:v>
                </c:pt>
                <c:pt idx="619">
                  <c:v>11145214.87030054</c:v>
                </c:pt>
                <c:pt idx="620">
                  <c:v>11145214.87029268</c:v>
                </c:pt>
                <c:pt idx="621">
                  <c:v>11145214.87030679</c:v>
                </c:pt>
                <c:pt idx="622">
                  <c:v>11145214.87029569</c:v>
                </c:pt>
                <c:pt idx="623">
                  <c:v>11145214.87029281</c:v>
                </c:pt>
                <c:pt idx="624">
                  <c:v>11145214.87029873</c:v>
                </c:pt>
                <c:pt idx="625">
                  <c:v>11145214.87029769</c:v>
                </c:pt>
                <c:pt idx="626">
                  <c:v>11145214.87029544</c:v>
                </c:pt>
                <c:pt idx="627">
                  <c:v>11145214.87028991</c:v>
                </c:pt>
                <c:pt idx="628">
                  <c:v>11145214.87028783</c:v>
                </c:pt>
                <c:pt idx="629">
                  <c:v>11145214.87028822</c:v>
                </c:pt>
                <c:pt idx="630">
                  <c:v>11145214.87029049</c:v>
                </c:pt>
                <c:pt idx="631">
                  <c:v>11145214.87028178</c:v>
                </c:pt>
                <c:pt idx="632">
                  <c:v>11145214.87028008</c:v>
                </c:pt>
                <c:pt idx="633">
                  <c:v>11145214.87027811</c:v>
                </c:pt>
                <c:pt idx="634">
                  <c:v>11145214.87028311</c:v>
                </c:pt>
                <c:pt idx="635">
                  <c:v>11145214.87028114</c:v>
                </c:pt>
                <c:pt idx="636">
                  <c:v>11145214.87028221</c:v>
                </c:pt>
                <c:pt idx="637">
                  <c:v>11145214.87028342</c:v>
                </c:pt>
                <c:pt idx="638">
                  <c:v>11145214.87027954</c:v>
                </c:pt>
                <c:pt idx="639">
                  <c:v>11145214.87027937</c:v>
                </c:pt>
                <c:pt idx="640">
                  <c:v>11145214.87027996</c:v>
                </c:pt>
                <c:pt idx="641">
                  <c:v>11145214.87028037</c:v>
                </c:pt>
                <c:pt idx="642">
                  <c:v>11145214.87028107</c:v>
                </c:pt>
                <c:pt idx="643">
                  <c:v>11145214.87027877</c:v>
                </c:pt>
                <c:pt idx="644">
                  <c:v>11145214.87027917</c:v>
                </c:pt>
                <c:pt idx="645">
                  <c:v>11145214.87027795</c:v>
                </c:pt>
                <c:pt idx="646">
                  <c:v>11145214.87027798</c:v>
                </c:pt>
                <c:pt idx="647">
                  <c:v>11145214.87027793</c:v>
                </c:pt>
                <c:pt idx="648">
                  <c:v>11145214.87027765</c:v>
                </c:pt>
                <c:pt idx="649">
                  <c:v>11145214.87027682</c:v>
                </c:pt>
                <c:pt idx="650">
                  <c:v>11145214.87027684</c:v>
                </c:pt>
                <c:pt idx="651">
                  <c:v>11145214.87027574</c:v>
                </c:pt>
                <c:pt idx="652">
                  <c:v>11145214.87027637</c:v>
                </c:pt>
                <c:pt idx="653">
                  <c:v>11145214.87027421</c:v>
                </c:pt>
                <c:pt idx="654">
                  <c:v>11145214.87027577</c:v>
                </c:pt>
                <c:pt idx="655">
                  <c:v>11145214.87027452</c:v>
                </c:pt>
                <c:pt idx="656">
                  <c:v>11145214.8702746</c:v>
                </c:pt>
                <c:pt idx="657">
                  <c:v>11145214.87027463</c:v>
                </c:pt>
                <c:pt idx="658">
                  <c:v>11145214.87027411</c:v>
                </c:pt>
                <c:pt idx="659">
                  <c:v>11145214.87027406</c:v>
                </c:pt>
                <c:pt idx="660">
                  <c:v>11145214.87027484</c:v>
                </c:pt>
                <c:pt idx="661">
                  <c:v>11145214.87027478</c:v>
                </c:pt>
                <c:pt idx="662">
                  <c:v>11145214.87027498</c:v>
                </c:pt>
                <c:pt idx="663">
                  <c:v>11145214.87027448</c:v>
                </c:pt>
                <c:pt idx="664">
                  <c:v>11145214.87027495</c:v>
                </c:pt>
                <c:pt idx="665">
                  <c:v>11145214.87027392</c:v>
                </c:pt>
                <c:pt idx="666">
                  <c:v>11145214.87027387</c:v>
                </c:pt>
                <c:pt idx="667">
                  <c:v>11145214.87027426</c:v>
                </c:pt>
                <c:pt idx="668">
                  <c:v>11145214.87027421</c:v>
                </c:pt>
                <c:pt idx="669">
                  <c:v>11145214.87027398</c:v>
                </c:pt>
                <c:pt idx="670">
                  <c:v>11145214.8702748</c:v>
                </c:pt>
                <c:pt idx="671">
                  <c:v>11145214.87027474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Main!$C$2:$C$673</c:f>
              <c:numCache>
                <c:formatCode>General</c:formatCode>
                <c:ptCount val="672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547573.5340845096</c:v>
                </c:pt>
                <c:pt idx="18">
                  <c:v>541850.5712614635</c:v>
                </c:pt>
                <c:pt idx="19">
                  <c:v>538581.0249715263</c:v>
                </c:pt>
                <c:pt idx="20">
                  <c:v>540464.4156877161</c:v>
                </c:pt>
                <c:pt idx="21">
                  <c:v>537679.2854865305</c:v>
                </c:pt>
                <c:pt idx="22">
                  <c:v>539463.9930590887</c:v>
                </c:pt>
                <c:pt idx="23">
                  <c:v>537274.9310806922</c:v>
                </c:pt>
                <c:pt idx="24">
                  <c:v>537330.7819863574</c:v>
                </c:pt>
                <c:pt idx="25">
                  <c:v>532341.9691785506</c:v>
                </c:pt>
                <c:pt idx="26">
                  <c:v>537330.0557680679</c:v>
                </c:pt>
                <c:pt idx="27">
                  <c:v>532337.6385901941</c:v>
                </c:pt>
                <c:pt idx="28">
                  <c:v>537332.9278024645</c:v>
                </c:pt>
                <c:pt idx="29">
                  <c:v>532335.8190488657</c:v>
                </c:pt>
                <c:pt idx="30">
                  <c:v>537331.208118744</c:v>
                </c:pt>
                <c:pt idx="31">
                  <c:v>532333.6645006797</c:v>
                </c:pt>
                <c:pt idx="32">
                  <c:v>530274.0223909117</c:v>
                </c:pt>
                <c:pt idx="33">
                  <c:v>528084.406809067</c:v>
                </c:pt>
                <c:pt idx="34">
                  <c:v>527051.7833755407</c:v>
                </c:pt>
                <c:pt idx="35">
                  <c:v>527267.5561667017</c:v>
                </c:pt>
                <c:pt idx="36">
                  <c:v>534083.7739812963</c:v>
                </c:pt>
                <c:pt idx="37">
                  <c:v>536440.3558405258</c:v>
                </c:pt>
                <c:pt idx="38">
                  <c:v>537563.331572989</c:v>
                </c:pt>
                <c:pt idx="39">
                  <c:v>536466.5942599162</c:v>
                </c:pt>
                <c:pt idx="40">
                  <c:v>537197.8446149005</c:v>
                </c:pt>
                <c:pt idx="41">
                  <c:v>537207.1705378459</c:v>
                </c:pt>
                <c:pt idx="42">
                  <c:v>534373.3421842901</c:v>
                </c:pt>
                <c:pt idx="43">
                  <c:v>534383.7554788906</c:v>
                </c:pt>
                <c:pt idx="44">
                  <c:v>531988.013322428</c:v>
                </c:pt>
                <c:pt idx="45">
                  <c:v>531921.0904699897</c:v>
                </c:pt>
                <c:pt idx="46">
                  <c:v>533751.7452984649</c:v>
                </c:pt>
                <c:pt idx="47">
                  <c:v>533766.8623664031</c:v>
                </c:pt>
                <c:pt idx="48">
                  <c:v>536753.7234189261</c:v>
                </c:pt>
                <c:pt idx="49">
                  <c:v>537900.9343461352</c:v>
                </c:pt>
                <c:pt idx="50">
                  <c:v>545417.1898526729</c:v>
                </c:pt>
                <c:pt idx="51">
                  <c:v>553228.9054187795</c:v>
                </c:pt>
                <c:pt idx="52">
                  <c:v>559013.6684508736</c:v>
                </c:pt>
                <c:pt idx="53">
                  <c:v>565773.5633202244</c:v>
                </c:pt>
                <c:pt idx="54">
                  <c:v>570326.2401548224</c:v>
                </c:pt>
                <c:pt idx="55">
                  <c:v>571556.6767335298</c:v>
                </c:pt>
                <c:pt idx="56">
                  <c:v>572375.3787512202</c:v>
                </c:pt>
                <c:pt idx="57">
                  <c:v>579354.5914702208</c:v>
                </c:pt>
                <c:pt idx="58">
                  <c:v>584580.5015958245</c:v>
                </c:pt>
                <c:pt idx="59">
                  <c:v>586861.0368976189</c:v>
                </c:pt>
                <c:pt idx="60">
                  <c:v>586960.4633336562</c:v>
                </c:pt>
                <c:pt idx="61">
                  <c:v>591293.7804649023</c:v>
                </c:pt>
                <c:pt idx="62">
                  <c:v>591883.115388429</c:v>
                </c:pt>
                <c:pt idx="63">
                  <c:v>594450.1345703502</c:v>
                </c:pt>
                <c:pt idx="64">
                  <c:v>594362.0255722543</c:v>
                </c:pt>
                <c:pt idx="65">
                  <c:v>597313.043961936</c:v>
                </c:pt>
                <c:pt idx="66">
                  <c:v>597784.9363620635</c:v>
                </c:pt>
                <c:pt idx="67">
                  <c:v>606059.3180773342</c:v>
                </c:pt>
                <c:pt idx="68">
                  <c:v>615985.0595070298</c:v>
                </c:pt>
                <c:pt idx="69">
                  <c:v>624557.5656379033</c:v>
                </c:pt>
                <c:pt idx="70">
                  <c:v>629993.5006067905</c:v>
                </c:pt>
                <c:pt idx="71">
                  <c:v>634919.7294386692</c:v>
                </c:pt>
                <c:pt idx="72">
                  <c:v>640602.049673894</c:v>
                </c:pt>
                <c:pt idx="73">
                  <c:v>646795.3488563451</c:v>
                </c:pt>
                <c:pt idx="74">
                  <c:v>652822.850951276</c:v>
                </c:pt>
                <c:pt idx="75">
                  <c:v>655211.5947672732</c:v>
                </c:pt>
                <c:pt idx="76">
                  <c:v>656091.0767163819</c:v>
                </c:pt>
                <c:pt idx="77">
                  <c:v>657570.05924357</c:v>
                </c:pt>
                <c:pt idx="78">
                  <c:v>657004.9798007743</c:v>
                </c:pt>
                <c:pt idx="79">
                  <c:v>659624.2259624461</c:v>
                </c:pt>
                <c:pt idx="80">
                  <c:v>659329.9704112037</c:v>
                </c:pt>
                <c:pt idx="81">
                  <c:v>659840.8794461011</c:v>
                </c:pt>
                <c:pt idx="82">
                  <c:v>659873.4646951626</c:v>
                </c:pt>
                <c:pt idx="83">
                  <c:v>670741.0236763675</c:v>
                </c:pt>
                <c:pt idx="84">
                  <c:v>678052.9908458887</c:v>
                </c:pt>
                <c:pt idx="85">
                  <c:v>687222.6733309899</c:v>
                </c:pt>
                <c:pt idx="86">
                  <c:v>694991.5001561192</c:v>
                </c:pt>
                <c:pt idx="87">
                  <c:v>700072.9908780169</c:v>
                </c:pt>
                <c:pt idx="88">
                  <c:v>706100.6079029643</c:v>
                </c:pt>
                <c:pt idx="89">
                  <c:v>716093.5688927168</c:v>
                </c:pt>
                <c:pt idx="90">
                  <c:v>724091.5935836338</c:v>
                </c:pt>
                <c:pt idx="91">
                  <c:v>730401.5382747266</c:v>
                </c:pt>
                <c:pt idx="92">
                  <c:v>735137.9342743197</c:v>
                </c:pt>
                <c:pt idx="93">
                  <c:v>738342.9305974148</c:v>
                </c:pt>
                <c:pt idx="94">
                  <c:v>739055.6938088757</c:v>
                </c:pt>
                <c:pt idx="95">
                  <c:v>744005.1124947182</c:v>
                </c:pt>
                <c:pt idx="96">
                  <c:v>746871.3301729892</c:v>
                </c:pt>
                <c:pt idx="97">
                  <c:v>747123.2157804684</c:v>
                </c:pt>
                <c:pt idx="98">
                  <c:v>751695.20000006</c:v>
                </c:pt>
                <c:pt idx="99">
                  <c:v>758613.3111512354</c:v>
                </c:pt>
                <c:pt idx="100">
                  <c:v>767650.8075540388</c:v>
                </c:pt>
                <c:pt idx="101">
                  <c:v>777126.1406063099</c:v>
                </c:pt>
                <c:pt idx="102">
                  <c:v>784675.9314136861</c:v>
                </c:pt>
                <c:pt idx="103">
                  <c:v>791160.3928867723</c:v>
                </c:pt>
                <c:pt idx="104">
                  <c:v>798310.0968910945</c:v>
                </c:pt>
                <c:pt idx="105">
                  <c:v>806940.221192647</c:v>
                </c:pt>
                <c:pt idx="106">
                  <c:v>815212.73096662</c:v>
                </c:pt>
                <c:pt idx="107">
                  <c:v>824423.6661383472</c:v>
                </c:pt>
                <c:pt idx="108">
                  <c:v>833735.2256477138</c:v>
                </c:pt>
                <c:pt idx="109">
                  <c:v>838038.8920219964</c:v>
                </c:pt>
                <c:pt idx="110">
                  <c:v>838638.8571641988</c:v>
                </c:pt>
                <c:pt idx="111">
                  <c:v>839030.2333388582</c:v>
                </c:pt>
                <c:pt idx="112">
                  <c:v>843546.1447618396</c:v>
                </c:pt>
                <c:pt idx="113">
                  <c:v>844268.3633871134</c:v>
                </c:pt>
                <c:pt idx="114">
                  <c:v>844243.4962990632</c:v>
                </c:pt>
                <c:pt idx="115">
                  <c:v>853013.7815827294</c:v>
                </c:pt>
                <c:pt idx="116">
                  <c:v>860847.3045389063</c:v>
                </c:pt>
                <c:pt idx="117">
                  <c:v>870437.5373694071</c:v>
                </c:pt>
                <c:pt idx="118">
                  <c:v>878738.4091716016</c:v>
                </c:pt>
                <c:pt idx="119">
                  <c:v>884148.9756863429</c:v>
                </c:pt>
                <c:pt idx="120">
                  <c:v>890459.6878541114</c:v>
                </c:pt>
                <c:pt idx="121">
                  <c:v>900938.3821361712</c:v>
                </c:pt>
                <c:pt idx="122">
                  <c:v>910410.2723784905</c:v>
                </c:pt>
                <c:pt idx="123">
                  <c:v>918659.6539976813</c:v>
                </c:pt>
                <c:pt idx="124">
                  <c:v>925766.4722391071</c:v>
                </c:pt>
                <c:pt idx="125">
                  <c:v>930600.5058827269</c:v>
                </c:pt>
                <c:pt idx="126">
                  <c:v>934715.2869905997</c:v>
                </c:pt>
                <c:pt idx="127">
                  <c:v>935017.8826445125</c:v>
                </c:pt>
                <c:pt idx="128">
                  <c:v>941405.6712176014</c:v>
                </c:pt>
                <c:pt idx="129">
                  <c:v>947334.8846825025</c:v>
                </c:pt>
                <c:pt idx="130">
                  <c:v>952870.1996857263</c:v>
                </c:pt>
                <c:pt idx="131">
                  <c:v>960118.3837563824</c:v>
                </c:pt>
                <c:pt idx="132">
                  <c:v>969389.8545675762</c:v>
                </c:pt>
                <c:pt idx="133">
                  <c:v>978961.2969776287</c:v>
                </c:pt>
                <c:pt idx="134">
                  <c:v>986350.8953630553</c:v>
                </c:pt>
                <c:pt idx="135">
                  <c:v>992384.2066862133</c:v>
                </c:pt>
                <c:pt idx="136">
                  <c:v>998680.5481904002</c:v>
                </c:pt>
                <c:pt idx="137">
                  <c:v>1006692.922739728</c:v>
                </c:pt>
                <c:pt idx="138">
                  <c:v>1014831.951993142</c:v>
                </c:pt>
                <c:pt idx="139">
                  <c:v>1024590.297525338</c:v>
                </c:pt>
                <c:pt idx="140">
                  <c:v>1035142.174498354</c:v>
                </c:pt>
                <c:pt idx="141">
                  <c:v>1041000.315786558</c:v>
                </c:pt>
                <c:pt idx="142">
                  <c:v>1042314.749678981</c:v>
                </c:pt>
                <c:pt idx="143">
                  <c:v>1041944.72989037</c:v>
                </c:pt>
                <c:pt idx="144">
                  <c:v>1048374.713414896</c:v>
                </c:pt>
                <c:pt idx="145">
                  <c:v>1054986.170922545</c:v>
                </c:pt>
                <c:pt idx="146">
                  <c:v>1061829.628563563</c:v>
                </c:pt>
                <c:pt idx="147">
                  <c:v>1068955.45232426</c:v>
                </c:pt>
                <c:pt idx="148">
                  <c:v>1077146.220418842</c:v>
                </c:pt>
                <c:pt idx="149">
                  <c:v>1086628.879303984</c:v>
                </c:pt>
                <c:pt idx="150">
                  <c:v>1094487.377138314</c:v>
                </c:pt>
                <c:pt idx="151">
                  <c:v>1099151.220604362</c:v>
                </c:pt>
                <c:pt idx="152">
                  <c:v>1104429.489308887</c:v>
                </c:pt>
                <c:pt idx="153">
                  <c:v>1114299.357555236</c:v>
                </c:pt>
                <c:pt idx="154">
                  <c:v>1123766.698355304</c:v>
                </c:pt>
                <c:pt idx="155">
                  <c:v>1132523.236576414</c:v>
                </c:pt>
                <c:pt idx="156">
                  <c:v>1140708.127945575</c:v>
                </c:pt>
                <c:pt idx="157">
                  <c:v>1146850.850544005</c:v>
                </c:pt>
                <c:pt idx="158">
                  <c:v>1151823.760083541</c:v>
                </c:pt>
                <c:pt idx="159">
                  <c:v>1151996.026225433</c:v>
                </c:pt>
                <c:pt idx="160">
                  <c:v>1159628.240115567</c:v>
                </c:pt>
                <c:pt idx="161">
                  <c:v>1166622.467033106</c:v>
                </c:pt>
                <c:pt idx="162">
                  <c:v>1172924.161981293</c:v>
                </c:pt>
                <c:pt idx="163">
                  <c:v>1180948.907172129</c:v>
                </c:pt>
                <c:pt idx="164">
                  <c:v>1190481.69817204</c:v>
                </c:pt>
                <c:pt idx="165">
                  <c:v>1200044.033547849</c:v>
                </c:pt>
                <c:pt idx="166">
                  <c:v>1207218.234914166</c:v>
                </c:pt>
                <c:pt idx="167">
                  <c:v>1212854.240005284</c:v>
                </c:pt>
                <c:pt idx="168">
                  <c:v>1218433.818855407</c:v>
                </c:pt>
                <c:pt idx="169">
                  <c:v>1225361.143000558</c:v>
                </c:pt>
                <c:pt idx="170">
                  <c:v>1232462.804702959</c:v>
                </c:pt>
                <c:pt idx="171">
                  <c:v>1241728.186467416</c:v>
                </c:pt>
                <c:pt idx="172">
                  <c:v>1252568.567250852</c:v>
                </c:pt>
                <c:pt idx="173">
                  <c:v>1259445.16504453</c:v>
                </c:pt>
                <c:pt idx="174">
                  <c:v>1261253.032474776</c:v>
                </c:pt>
                <c:pt idx="175">
                  <c:v>1260972.614327054</c:v>
                </c:pt>
                <c:pt idx="176">
                  <c:v>1268138.497061001</c:v>
                </c:pt>
                <c:pt idx="177">
                  <c:v>1275447.343083801</c:v>
                </c:pt>
                <c:pt idx="178">
                  <c:v>1282919.290812588</c:v>
                </c:pt>
                <c:pt idx="179">
                  <c:v>1290256.843302327</c:v>
                </c:pt>
                <c:pt idx="180">
                  <c:v>1298427.747360216</c:v>
                </c:pt>
                <c:pt idx="181">
                  <c:v>1307787.403686896</c:v>
                </c:pt>
                <c:pt idx="182">
                  <c:v>1315540.392128587</c:v>
                </c:pt>
                <c:pt idx="183">
                  <c:v>1319858.372175494</c:v>
                </c:pt>
                <c:pt idx="184">
                  <c:v>1324585.356834883</c:v>
                </c:pt>
                <c:pt idx="185">
                  <c:v>1333986.083770892</c:v>
                </c:pt>
                <c:pt idx="186">
                  <c:v>1343117.359374526</c:v>
                </c:pt>
                <c:pt idx="187">
                  <c:v>1351625.049127669</c:v>
                </c:pt>
                <c:pt idx="188">
                  <c:v>1359811.371895229</c:v>
                </c:pt>
                <c:pt idx="189">
                  <c:v>1366372.755433599</c:v>
                </c:pt>
                <c:pt idx="190">
                  <c:v>1371781.529199391</c:v>
                </c:pt>
                <c:pt idx="191">
                  <c:v>1371934.38481543</c:v>
                </c:pt>
                <c:pt idx="192">
                  <c:v>1379834.559315279</c:v>
                </c:pt>
                <c:pt idx="193">
                  <c:v>1386945.289124616</c:v>
                </c:pt>
                <c:pt idx="194">
                  <c:v>1393105.57996909</c:v>
                </c:pt>
                <c:pt idx="195">
                  <c:v>1400978.343671586</c:v>
                </c:pt>
                <c:pt idx="196">
                  <c:v>1410319.831739862</c:v>
                </c:pt>
                <c:pt idx="197">
                  <c:v>1419730.686249149</c:v>
                </c:pt>
                <c:pt idx="198">
                  <c:v>1426756.740428494</c:v>
                </c:pt>
                <c:pt idx="199">
                  <c:v>1432229.50943089</c:v>
                </c:pt>
                <c:pt idx="200">
                  <c:v>1437405.767337886</c:v>
                </c:pt>
                <c:pt idx="201">
                  <c:v>1443336.143835777</c:v>
                </c:pt>
                <c:pt idx="202">
                  <c:v>1449272.460432361</c:v>
                </c:pt>
                <c:pt idx="203">
                  <c:v>1457714.862141602</c:v>
                </c:pt>
                <c:pt idx="204">
                  <c:v>1468461.937879463</c:v>
                </c:pt>
                <c:pt idx="205">
                  <c:v>1475642.446364903</c:v>
                </c:pt>
                <c:pt idx="206">
                  <c:v>1477312.937215906</c:v>
                </c:pt>
                <c:pt idx="207">
                  <c:v>1477023.539771762</c:v>
                </c:pt>
                <c:pt idx="208">
                  <c:v>1484116.554456055</c:v>
                </c:pt>
                <c:pt idx="209">
                  <c:v>1491316.030362182</c:v>
                </c:pt>
                <c:pt idx="210">
                  <c:v>1498670.231545082</c:v>
                </c:pt>
                <c:pt idx="211">
                  <c:v>1505514.943442511</c:v>
                </c:pt>
                <c:pt idx="212">
                  <c:v>1513039.612315118</c:v>
                </c:pt>
                <c:pt idx="213">
                  <c:v>1521965.054814685</c:v>
                </c:pt>
                <c:pt idx="214">
                  <c:v>1529494.40913952</c:v>
                </c:pt>
                <c:pt idx="215">
                  <c:v>1533352.788396088</c:v>
                </c:pt>
                <c:pt idx="216">
                  <c:v>1537472.498367382</c:v>
                </c:pt>
                <c:pt idx="217">
                  <c:v>1546438.907887767</c:v>
                </c:pt>
                <c:pt idx="218">
                  <c:v>1555144.498588243</c:v>
                </c:pt>
                <c:pt idx="219">
                  <c:v>1562961.371948865</c:v>
                </c:pt>
                <c:pt idx="220">
                  <c:v>1570388.637460564</c:v>
                </c:pt>
                <c:pt idx="221">
                  <c:v>1576605.805055425</c:v>
                </c:pt>
                <c:pt idx="222">
                  <c:v>1582155.495023398</c:v>
                </c:pt>
                <c:pt idx="223">
                  <c:v>1582334.394113688</c:v>
                </c:pt>
                <c:pt idx="224">
                  <c:v>1589798.93821294</c:v>
                </c:pt>
                <c:pt idx="225">
                  <c:v>1596279.759019531</c:v>
                </c:pt>
                <c:pt idx="226">
                  <c:v>1601487.024471022</c:v>
                </c:pt>
                <c:pt idx="227">
                  <c:v>1608521.132375782</c:v>
                </c:pt>
                <c:pt idx="228">
                  <c:v>1617191.598684567</c:v>
                </c:pt>
                <c:pt idx="229">
                  <c:v>1626081.284512367</c:v>
                </c:pt>
                <c:pt idx="230">
                  <c:v>1632618.500051776</c:v>
                </c:pt>
                <c:pt idx="231">
                  <c:v>1637825.541155303</c:v>
                </c:pt>
                <c:pt idx="232">
                  <c:v>1642487.246298977</c:v>
                </c:pt>
                <c:pt idx="233">
                  <c:v>1646841.764509696</c:v>
                </c:pt>
                <c:pt idx="234">
                  <c:v>1650896.025734694</c:v>
                </c:pt>
                <c:pt idx="235">
                  <c:v>1657840.344843814</c:v>
                </c:pt>
                <c:pt idx="236">
                  <c:v>1668134.355097022</c:v>
                </c:pt>
                <c:pt idx="237">
                  <c:v>1675000.185334314</c:v>
                </c:pt>
                <c:pt idx="238">
                  <c:v>1675762.047385336</c:v>
                </c:pt>
                <c:pt idx="239">
                  <c:v>1675391.064562987</c:v>
                </c:pt>
                <c:pt idx="240">
                  <c:v>1681603.687844931</c:v>
                </c:pt>
                <c:pt idx="241">
                  <c:v>1687933.461537864</c:v>
                </c:pt>
                <c:pt idx="242">
                  <c:v>1694563.449499783</c:v>
                </c:pt>
                <c:pt idx="243">
                  <c:v>1700058.007972915</c:v>
                </c:pt>
                <c:pt idx="244">
                  <c:v>1705878.9807696</c:v>
                </c:pt>
                <c:pt idx="245">
                  <c:v>1713534.208529398</c:v>
                </c:pt>
                <c:pt idx="246">
                  <c:v>1720247.257964865</c:v>
                </c:pt>
                <c:pt idx="247">
                  <c:v>1723038.998590483</c:v>
                </c:pt>
                <c:pt idx="248">
                  <c:v>1726014.765764534</c:v>
                </c:pt>
                <c:pt idx="249">
                  <c:v>1734307.839808061</c:v>
                </c:pt>
                <c:pt idx="250">
                  <c:v>1742377.618388498</c:v>
                </c:pt>
                <c:pt idx="251">
                  <c:v>1748739.480958693</c:v>
                </c:pt>
                <c:pt idx="252">
                  <c:v>1753893.258090447</c:v>
                </c:pt>
                <c:pt idx="253">
                  <c:v>1758520.866445296</c:v>
                </c:pt>
                <c:pt idx="254">
                  <c:v>1763991.276275512</c:v>
                </c:pt>
                <c:pt idx="255">
                  <c:v>1764239.326895356</c:v>
                </c:pt>
                <c:pt idx="256">
                  <c:v>1770200.703609405</c:v>
                </c:pt>
                <c:pt idx="257">
                  <c:v>1774871.759064109</c:v>
                </c:pt>
                <c:pt idx="258">
                  <c:v>1777753.752063679</c:v>
                </c:pt>
                <c:pt idx="259">
                  <c:v>1782788.677772944</c:v>
                </c:pt>
                <c:pt idx="260">
                  <c:v>1789723.253083542</c:v>
                </c:pt>
                <c:pt idx="261">
                  <c:v>1796954.471365211</c:v>
                </c:pt>
                <c:pt idx="262">
                  <c:v>1801954.582377327</c:v>
                </c:pt>
                <c:pt idx="263">
                  <c:v>1806549.033611222</c:v>
                </c:pt>
                <c:pt idx="264">
                  <c:v>1807908.218070046</c:v>
                </c:pt>
                <c:pt idx="265">
                  <c:v>1809156.035923133</c:v>
                </c:pt>
                <c:pt idx="266">
                  <c:v>1809248.111210721</c:v>
                </c:pt>
                <c:pt idx="267">
                  <c:v>1812589.048024578</c:v>
                </c:pt>
                <c:pt idx="268">
                  <c:v>1820918.825169688</c:v>
                </c:pt>
                <c:pt idx="269">
                  <c:v>1826238.626497138</c:v>
                </c:pt>
                <c:pt idx="270">
                  <c:v>1824676.919273371</c:v>
                </c:pt>
                <c:pt idx="271">
                  <c:v>1825302.017543898</c:v>
                </c:pt>
                <c:pt idx="272">
                  <c:v>1827722.742523542</c:v>
                </c:pt>
                <c:pt idx="273">
                  <c:v>1831601.721950933</c:v>
                </c:pt>
                <c:pt idx="274">
                  <c:v>1836491.71225692</c:v>
                </c:pt>
                <c:pt idx="275">
                  <c:v>1839006.35283754</c:v>
                </c:pt>
                <c:pt idx="276">
                  <c:v>1840507.205301547</c:v>
                </c:pt>
                <c:pt idx="277">
                  <c:v>1843677.734409437</c:v>
                </c:pt>
                <c:pt idx="278">
                  <c:v>1847062.130050708</c:v>
                </c:pt>
                <c:pt idx="279">
                  <c:v>1846790.463600507</c:v>
                </c:pt>
                <c:pt idx="280">
                  <c:v>1845296.425571897</c:v>
                </c:pt>
                <c:pt idx="281">
                  <c:v>1852761.963796306</c:v>
                </c:pt>
                <c:pt idx="282">
                  <c:v>1859815.782801776</c:v>
                </c:pt>
                <c:pt idx="283">
                  <c:v>1861737.696448221</c:v>
                </c:pt>
                <c:pt idx="284">
                  <c:v>1860960.319809655</c:v>
                </c:pt>
                <c:pt idx="285">
                  <c:v>1860999.182889312</c:v>
                </c:pt>
                <c:pt idx="286">
                  <c:v>1865779.259534264</c:v>
                </c:pt>
                <c:pt idx="287">
                  <c:v>1865109.643103217</c:v>
                </c:pt>
                <c:pt idx="288">
                  <c:v>1868462.974796892</c:v>
                </c:pt>
                <c:pt idx="289">
                  <c:v>1869291.575974101</c:v>
                </c:pt>
                <c:pt idx="290">
                  <c:v>1867709.772247358</c:v>
                </c:pt>
                <c:pt idx="291">
                  <c:v>1867188.690297499</c:v>
                </c:pt>
                <c:pt idx="292">
                  <c:v>1870922.770145324</c:v>
                </c:pt>
                <c:pt idx="293">
                  <c:v>1874080.889976732</c:v>
                </c:pt>
                <c:pt idx="294">
                  <c:v>1873031.591841179</c:v>
                </c:pt>
                <c:pt idx="295">
                  <c:v>1877161.890153163</c:v>
                </c:pt>
                <c:pt idx="296">
                  <c:v>1878466.563468359</c:v>
                </c:pt>
                <c:pt idx="297">
                  <c:v>1878851.948689021</c:v>
                </c:pt>
                <c:pt idx="298">
                  <c:v>1871270.141361486</c:v>
                </c:pt>
                <c:pt idx="299">
                  <c:v>1869301.442382631</c:v>
                </c:pt>
                <c:pt idx="300">
                  <c:v>1875033.558222169</c:v>
                </c:pt>
                <c:pt idx="301">
                  <c:v>1873621.573079152</c:v>
                </c:pt>
                <c:pt idx="302">
                  <c:v>1872214.892001923</c:v>
                </c:pt>
                <c:pt idx="303">
                  <c:v>1871383.246464966</c:v>
                </c:pt>
                <c:pt idx="304">
                  <c:v>1869817.683225292</c:v>
                </c:pt>
                <c:pt idx="305">
                  <c:v>1870462.435033584</c:v>
                </c:pt>
                <c:pt idx="306">
                  <c:v>1873299.141193444</c:v>
                </c:pt>
                <c:pt idx="307">
                  <c:v>1871853.919382228</c:v>
                </c:pt>
                <c:pt idx="308">
                  <c:v>1868906.316970019</c:v>
                </c:pt>
                <c:pt idx="309">
                  <c:v>1869332.52567345</c:v>
                </c:pt>
                <c:pt idx="310">
                  <c:v>1874035.07558277</c:v>
                </c:pt>
                <c:pt idx="311">
                  <c:v>1870552.453167747</c:v>
                </c:pt>
                <c:pt idx="312">
                  <c:v>1872207.25893831</c:v>
                </c:pt>
                <c:pt idx="313">
                  <c:v>1871160.712725766</c:v>
                </c:pt>
                <c:pt idx="314">
                  <c:v>1870622.854546378</c:v>
                </c:pt>
                <c:pt idx="315">
                  <c:v>1872156.166907588</c:v>
                </c:pt>
                <c:pt idx="316">
                  <c:v>1872908.614316705</c:v>
                </c:pt>
                <c:pt idx="317">
                  <c:v>1874847.248060868</c:v>
                </c:pt>
                <c:pt idx="318">
                  <c:v>1874065.460223021</c:v>
                </c:pt>
                <c:pt idx="319">
                  <c:v>1875748.444427837</c:v>
                </c:pt>
                <c:pt idx="320">
                  <c:v>1875416.486844213</c:v>
                </c:pt>
                <c:pt idx="321">
                  <c:v>1875629.366568939</c:v>
                </c:pt>
                <c:pt idx="322">
                  <c:v>1874128.489448376</c:v>
                </c:pt>
                <c:pt idx="323">
                  <c:v>1876392.701547102</c:v>
                </c:pt>
                <c:pt idx="324">
                  <c:v>1876142.669896173</c:v>
                </c:pt>
                <c:pt idx="325">
                  <c:v>1877164.261045715</c:v>
                </c:pt>
                <c:pt idx="326">
                  <c:v>1875061.088270292</c:v>
                </c:pt>
                <c:pt idx="327">
                  <c:v>1874863.511449694</c:v>
                </c:pt>
                <c:pt idx="328">
                  <c:v>1875331.604657083</c:v>
                </c:pt>
                <c:pt idx="329">
                  <c:v>1875121.025816136</c:v>
                </c:pt>
                <c:pt idx="330">
                  <c:v>1876691.734098771</c:v>
                </c:pt>
                <c:pt idx="331">
                  <c:v>1875818.681811198</c:v>
                </c:pt>
                <c:pt idx="332">
                  <c:v>1875318.711577478</c:v>
                </c:pt>
                <c:pt idx="333">
                  <c:v>1875400.286710495</c:v>
                </c:pt>
                <c:pt idx="334">
                  <c:v>1876284.24464117</c:v>
                </c:pt>
                <c:pt idx="335">
                  <c:v>1874574.480025334</c:v>
                </c:pt>
                <c:pt idx="336">
                  <c:v>1874604.955753152</c:v>
                </c:pt>
                <c:pt idx="337">
                  <c:v>1874196.73263218</c:v>
                </c:pt>
                <c:pt idx="338">
                  <c:v>1874456.820787695</c:v>
                </c:pt>
                <c:pt idx="339">
                  <c:v>1874244.835980723</c:v>
                </c:pt>
                <c:pt idx="340">
                  <c:v>1874344.882572701</c:v>
                </c:pt>
                <c:pt idx="341">
                  <c:v>1874363.035351203</c:v>
                </c:pt>
                <c:pt idx="342">
                  <c:v>1873634.449119118</c:v>
                </c:pt>
                <c:pt idx="343">
                  <c:v>1875085.182260048</c:v>
                </c:pt>
                <c:pt idx="344">
                  <c:v>1873463.617628624</c:v>
                </c:pt>
                <c:pt idx="345">
                  <c:v>1873818.074908865</c:v>
                </c:pt>
                <c:pt idx="346">
                  <c:v>1874309.619873096</c:v>
                </c:pt>
                <c:pt idx="347">
                  <c:v>1874287.895945318</c:v>
                </c:pt>
                <c:pt idx="348">
                  <c:v>1874821.40001844</c:v>
                </c:pt>
                <c:pt idx="349">
                  <c:v>1873886.090994913</c:v>
                </c:pt>
                <c:pt idx="350">
                  <c:v>1874925.658072382</c:v>
                </c:pt>
                <c:pt idx="351">
                  <c:v>1875171.77596068</c:v>
                </c:pt>
                <c:pt idx="352">
                  <c:v>1874412.366374812</c:v>
                </c:pt>
                <c:pt idx="353">
                  <c:v>1874801.465723411</c:v>
                </c:pt>
                <c:pt idx="354">
                  <c:v>1874757.44501249</c:v>
                </c:pt>
                <c:pt idx="355">
                  <c:v>1874623.163183601</c:v>
                </c:pt>
                <c:pt idx="356">
                  <c:v>1874598.29398049</c:v>
                </c:pt>
                <c:pt idx="357">
                  <c:v>1874957.173734292</c:v>
                </c:pt>
                <c:pt idx="358">
                  <c:v>1874767.597786613</c:v>
                </c:pt>
                <c:pt idx="359">
                  <c:v>1874958.967416963</c:v>
                </c:pt>
                <c:pt idx="360">
                  <c:v>1874662.337435103</c:v>
                </c:pt>
                <c:pt idx="361">
                  <c:v>1874898.225847544</c:v>
                </c:pt>
                <c:pt idx="362">
                  <c:v>1874696.912213428</c:v>
                </c:pt>
                <c:pt idx="363">
                  <c:v>1874588.076303294</c:v>
                </c:pt>
                <c:pt idx="364">
                  <c:v>1874513.286100714</c:v>
                </c:pt>
                <c:pt idx="365">
                  <c:v>1874417.380989484</c:v>
                </c:pt>
                <c:pt idx="366">
                  <c:v>1875309.976170144</c:v>
                </c:pt>
                <c:pt idx="367">
                  <c:v>1874906.695856919</c:v>
                </c:pt>
                <c:pt idx="368">
                  <c:v>1875790.58652244</c:v>
                </c:pt>
                <c:pt idx="369">
                  <c:v>1875118.922333376</c:v>
                </c:pt>
                <c:pt idx="370">
                  <c:v>1875060.29888398</c:v>
                </c:pt>
                <c:pt idx="371">
                  <c:v>1875050.580330095</c:v>
                </c:pt>
                <c:pt idx="372">
                  <c:v>1875477.442294265</c:v>
                </c:pt>
                <c:pt idx="373">
                  <c:v>1875243.23429275</c:v>
                </c:pt>
                <c:pt idx="374">
                  <c:v>1874878.839149286</c:v>
                </c:pt>
                <c:pt idx="375">
                  <c:v>1875090.593114809</c:v>
                </c:pt>
                <c:pt idx="376">
                  <c:v>1874925.764051893</c:v>
                </c:pt>
                <c:pt idx="377">
                  <c:v>1874807.588981251</c:v>
                </c:pt>
                <c:pt idx="378">
                  <c:v>1875160.605519002</c:v>
                </c:pt>
                <c:pt idx="379">
                  <c:v>1875261.753617424</c:v>
                </c:pt>
                <c:pt idx="380">
                  <c:v>1874506.565695131</c:v>
                </c:pt>
                <c:pt idx="381">
                  <c:v>1874784.88134951</c:v>
                </c:pt>
                <c:pt idx="382">
                  <c:v>1874947.574055434</c:v>
                </c:pt>
                <c:pt idx="383">
                  <c:v>1874586.428362344</c:v>
                </c:pt>
                <c:pt idx="384">
                  <c:v>1875003.100894512</c:v>
                </c:pt>
                <c:pt idx="385">
                  <c:v>1875270.596065662</c:v>
                </c:pt>
                <c:pt idx="386">
                  <c:v>1875058.282551118</c:v>
                </c:pt>
                <c:pt idx="387">
                  <c:v>1875122.644641771</c:v>
                </c:pt>
                <c:pt idx="388">
                  <c:v>1875028.329218692</c:v>
                </c:pt>
                <c:pt idx="389">
                  <c:v>1874842.481558538</c:v>
                </c:pt>
                <c:pt idx="390">
                  <c:v>1875103.436124488</c:v>
                </c:pt>
                <c:pt idx="391">
                  <c:v>1875164.165594109</c:v>
                </c:pt>
                <c:pt idx="392">
                  <c:v>1875132.860411542</c:v>
                </c:pt>
                <c:pt idx="393">
                  <c:v>1874989.512628344</c:v>
                </c:pt>
                <c:pt idx="394">
                  <c:v>1875234.286007415</c:v>
                </c:pt>
                <c:pt idx="395">
                  <c:v>1874901.650315225</c:v>
                </c:pt>
                <c:pt idx="396">
                  <c:v>1875376.822790318</c:v>
                </c:pt>
                <c:pt idx="397">
                  <c:v>1875460.406193497</c:v>
                </c:pt>
                <c:pt idx="398">
                  <c:v>1875142.372665148</c:v>
                </c:pt>
                <c:pt idx="399">
                  <c:v>1875189.93014652</c:v>
                </c:pt>
                <c:pt idx="400">
                  <c:v>1875187.476247694</c:v>
                </c:pt>
                <c:pt idx="401">
                  <c:v>1875263.065122603</c:v>
                </c:pt>
                <c:pt idx="402">
                  <c:v>1874986.591223955</c:v>
                </c:pt>
                <c:pt idx="403">
                  <c:v>1875048.121816404</c:v>
                </c:pt>
                <c:pt idx="404">
                  <c:v>1874878.671012131</c:v>
                </c:pt>
                <c:pt idx="405">
                  <c:v>1875070.365507704</c:v>
                </c:pt>
                <c:pt idx="406">
                  <c:v>1874947.776138147</c:v>
                </c:pt>
                <c:pt idx="407">
                  <c:v>1875007.557116839</c:v>
                </c:pt>
                <c:pt idx="408">
                  <c:v>1875065.989104094</c:v>
                </c:pt>
                <c:pt idx="409">
                  <c:v>1874976.224705956</c:v>
                </c:pt>
                <c:pt idx="410">
                  <c:v>1874955.597987718</c:v>
                </c:pt>
                <c:pt idx="411">
                  <c:v>1875142.067824466</c:v>
                </c:pt>
                <c:pt idx="412">
                  <c:v>1875069.475943011</c:v>
                </c:pt>
                <c:pt idx="413">
                  <c:v>1875088.963831764</c:v>
                </c:pt>
                <c:pt idx="414">
                  <c:v>1874964.818270024</c:v>
                </c:pt>
                <c:pt idx="415">
                  <c:v>1874935.280510214</c:v>
                </c:pt>
                <c:pt idx="416">
                  <c:v>1874921.208721261</c:v>
                </c:pt>
                <c:pt idx="417">
                  <c:v>1874847.830761821</c:v>
                </c:pt>
                <c:pt idx="418">
                  <c:v>1874901.221375991</c:v>
                </c:pt>
                <c:pt idx="419">
                  <c:v>1874838.433851351</c:v>
                </c:pt>
                <c:pt idx="420">
                  <c:v>1874908.478600661</c:v>
                </c:pt>
                <c:pt idx="421">
                  <c:v>1874907.98885742</c:v>
                </c:pt>
                <c:pt idx="422">
                  <c:v>1874942.936854934</c:v>
                </c:pt>
                <c:pt idx="423">
                  <c:v>1874850.016809398</c:v>
                </c:pt>
                <c:pt idx="424">
                  <c:v>1875013.315643441</c:v>
                </c:pt>
                <c:pt idx="425">
                  <c:v>1875035.80019501</c:v>
                </c:pt>
                <c:pt idx="426">
                  <c:v>1875092.390089558</c:v>
                </c:pt>
                <c:pt idx="427">
                  <c:v>1875013.61613313</c:v>
                </c:pt>
                <c:pt idx="428">
                  <c:v>1875020.94893756</c:v>
                </c:pt>
                <c:pt idx="429">
                  <c:v>1874995.375449483</c:v>
                </c:pt>
                <c:pt idx="430">
                  <c:v>1875052.609659871</c:v>
                </c:pt>
                <c:pt idx="431">
                  <c:v>1875310.909162283</c:v>
                </c:pt>
                <c:pt idx="432">
                  <c:v>1875352.274014216</c:v>
                </c:pt>
                <c:pt idx="433">
                  <c:v>1875380.857025989</c:v>
                </c:pt>
                <c:pt idx="434">
                  <c:v>1875365.863769799</c:v>
                </c:pt>
                <c:pt idx="435">
                  <c:v>1875444.132811709</c:v>
                </c:pt>
                <c:pt idx="436">
                  <c:v>1875359.824029182</c:v>
                </c:pt>
                <c:pt idx="437">
                  <c:v>1875520.117350011</c:v>
                </c:pt>
                <c:pt idx="438">
                  <c:v>1875418.988972043</c:v>
                </c:pt>
                <c:pt idx="439">
                  <c:v>1875339.088961033</c:v>
                </c:pt>
                <c:pt idx="440">
                  <c:v>1875286.791957606</c:v>
                </c:pt>
                <c:pt idx="441">
                  <c:v>1875355.541262377</c:v>
                </c:pt>
                <c:pt idx="442">
                  <c:v>1875348.406856671</c:v>
                </c:pt>
                <c:pt idx="443">
                  <c:v>1875236.458146614</c:v>
                </c:pt>
                <c:pt idx="444">
                  <c:v>1875304.608473581</c:v>
                </c:pt>
                <c:pt idx="445">
                  <c:v>1875283.025796927</c:v>
                </c:pt>
                <c:pt idx="446">
                  <c:v>1875406.858952841</c:v>
                </c:pt>
                <c:pt idx="447">
                  <c:v>1875357.028433977</c:v>
                </c:pt>
                <c:pt idx="448">
                  <c:v>1875285.326333747</c:v>
                </c:pt>
                <c:pt idx="449">
                  <c:v>1875358.588793343</c:v>
                </c:pt>
                <c:pt idx="450">
                  <c:v>1875325.913219483</c:v>
                </c:pt>
                <c:pt idx="451">
                  <c:v>1875389.316728167</c:v>
                </c:pt>
                <c:pt idx="452">
                  <c:v>1875342.491136121</c:v>
                </c:pt>
                <c:pt idx="453">
                  <c:v>1875307.152633954</c:v>
                </c:pt>
                <c:pt idx="454">
                  <c:v>1875381.919271464</c:v>
                </c:pt>
                <c:pt idx="455">
                  <c:v>1875390.524178191</c:v>
                </c:pt>
                <c:pt idx="456">
                  <c:v>1875363.204090649</c:v>
                </c:pt>
                <c:pt idx="457">
                  <c:v>1875363.668499509</c:v>
                </c:pt>
                <c:pt idx="458">
                  <c:v>1875337.926534581</c:v>
                </c:pt>
                <c:pt idx="459">
                  <c:v>1875321.84259884</c:v>
                </c:pt>
                <c:pt idx="460">
                  <c:v>1875329.10446215</c:v>
                </c:pt>
                <c:pt idx="461">
                  <c:v>1875299.447792173</c:v>
                </c:pt>
                <c:pt idx="462">
                  <c:v>1875325.072990149</c:v>
                </c:pt>
                <c:pt idx="463">
                  <c:v>1875248.305505173</c:v>
                </c:pt>
                <c:pt idx="464">
                  <c:v>1875289.918877451</c:v>
                </c:pt>
                <c:pt idx="465">
                  <c:v>1875337.383951809</c:v>
                </c:pt>
                <c:pt idx="466">
                  <c:v>1875346.344146804</c:v>
                </c:pt>
                <c:pt idx="467">
                  <c:v>1875224.116367043</c:v>
                </c:pt>
                <c:pt idx="468">
                  <c:v>1875330.069854192</c:v>
                </c:pt>
                <c:pt idx="469">
                  <c:v>1875400.978112015</c:v>
                </c:pt>
                <c:pt idx="470">
                  <c:v>1875317.97519078</c:v>
                </c:pt>
                <c:pt idx="471">
                  <c:v>1875257.393676651</c:v>
                </c:pt>
                <c:pt idx="472">
                  <c:v>1875323.506397723</c:v>
                </c:pt>
                <c:pt idx="473">
                  <c:v>1875315.603781666</c:v>
                </c:pt>
                <c:pt idx="474">
                  <c:v>1875326.98657627</c:v>
                </c:pt>
                <c:pt idx="475">
                  <c:v>1875298.53081173</c:v>
                </c:pt>
                <c:pt idx="476">
                  <c:v>1875275.14917224</c:v>
                </c:pt>
                <c:pt idx="477">
                  <c:v>1875264.380095252</c:v>
                </c:pt>
                <c:pt idx="478">
                  <c:v>1875280.870944706</c:v>
                </c:pt>
                <c:pt idx="479">
                  <c:v>1875299.659308653</c:v>
                </c:pt>
                <c:pt idx="480">
                  <c:v>1875295.501038755</c:v>
                </c:pt>
                <c:pt idx="481">
                  <c:v>1875316.045012138</c:v>
                </c:pt>
                <c:pt idx="482">
                  <c:v>1875312.44415101</c:v>
                </c:pt>
                <c:pt idx="483">
                  <c:v>1875251.453121567</c:v>
                </c:pt>
                <c:pt idx="484">
                  <c:v>1875317.229870865</c:v>
                </c:pt>
                <c:pt idx="485">
                  <c:v>1875289.106259093</c:v>
                </c:pt>
                <c:pt idx="486">
                  <c:v>1875290.276293875</c:v>
                </c:pt>
                <c:pt idx="487">
                  <c:v>1875283.43995651</c:v>
                </c:pt>
                <c:pt idx="488">
                  <c:v>1875280.806912558</c:v>
                </c:pt>
                <c:pt idx="489">
                  <c:v>1875274.964466315</c:v>
                </c:pt>
                <c:pt idx="490">
                  <c:v>1875289.32225133</c:v>
                </c:pt>
                <c:pt idx="491">
                  <c:v>1875256.692373645</c:v>
                </c:pt>
                <c:pt idx="492">
                  <c:v>1875270.4349964</c:v>
                </c:pt>
                <c:pt idx="493">
                  <c:v>1875279.982381128</c:v>
                </c:pt>
                <c:pt idx="494">
                  <c:v>1875279.709245506</c:v>
                </c:pt>
                <c:pt idx="495">
                  <c:v>1875274.674728238</c:v>
                </c:pt>
                <c:pt idx="496">
                  <c:v>1875284.885532565</c:v>
                </c:pt>
                <c:pt idx="497">
                  <c:v>1875295.097088593</c:v>
                </c:pt>
                <c:pt idx="498">
                  <c:v>1875298.257082482</c:v>
                </c:pt>
                <c:pt idx="499">
                  <c:v>1875223.224229724</c:v>
                </c:pt>
                <c:pt idx="500">
                  <c:v>1875286.984663783</c:v>
                </c:pt>
                <c:pt idx="501">
                  <c:v>1875265.461226647</c:v>
                </c:pt>
                <c:pt idx="502">
                  <c:v>1875275.5309527</c:v>
                </c:pt>
                <c:pt idx="503">
                  <c:v>1875279.755729016</c:v>
                </c:pt>
                <c:pt idx="504">
                  <c:v>1875269.531707087</c:v>
                </c:pt>
                <c:pt idx="505">
                  <c:v>1875263.357325132</c:v>
                </c:pt>
                <c:pt idx="506">
                  <c:v>1875286.337163732</c:v>
                </c:pt>
                <c:pt idx="507">
                  <c:v>1875281.743554852</c:v>
                </c:pt>
                <c:pt idx="508">
                  <c:v>1875267.476189305</c:v>
                </c:pt>
                <c:pt idx="509">
                  <c:v>1875284.739389693</c:v>
                </c:pt>
                <c:pt idx="510">
                  <c:v>1875280.872080497</c:v>
                </c:pt>
                <c:pt idx="511">
                  <c:v>1875290.278155079</c:v>
                </c:pt>
                <c:pt idx="512">
                  <c:v>1875262.640553484</c:v>
                </c:pt>
                <c:pt idx="513">
                  <c:v>1875280.985171946</c:v>
                </c:pt>
                <c:pt idx="514">
                  <c:v>1875266.370380692</c:v>
                </c:pt>
                <c:pt idx="515">
                  <c:v>1875264.203614373</c:v>
                </c:pt>
                <c:pt idx="516">
                  <c:v>1875250.235575024</c:v>
                </c:pt>
                <c:pt idx="517">
                  <c:v>1875266.030955429</c:v>
                </c:pt>
                <c:pt idx="518">
                  <c:v>1875279.592584064</c:v>
                </c:pt>
                <c:pt idx="519">
                  <c:v>1875263.986321352</c:v>
                </c:pt>
                <c:pt idx="520">
                  <c:v>1875259.959689918</c:v>
                </c:pt>
                <c:pt idx="521">
                  <c:v>1875260.630265721</c:v>
                </c:pt>
                <c:pt idx="522">
                  <c:v>1875264.407304282</c:v>
                </c:pt>
                <c:pt idx="523">
                  <c:v>1875269.940732816</c:v>
                </c:pt>
                <c:pt idx="524">
                  <c:v>1875268.216893833</c:v>
                </c:pt>
                <c:pt idx="525">
                  <c:v>1875263.047035084</c:v>
                </c:pt>
                <c:pt idx="526">
                  <c:v>1875284.62439261</c:v>
                </c:pt>
                <c:pt idx="527">
                  <c:v>1875273.221886604</c:v>
                </c:pt>
                <c:pt idx="528">
                  <c:v>1875249.861435008</c:v>
                </c:pt>
                <c:pt idx="529">
                  <c:v>1875260.505324252</c:v>
                </c:pt>
                <c:pt idx="530">
                  <c:v>1875247.242992715</c:v>
                </c:pt>
                <c:pt idx="531">
                  <c:v>1875262.806127668</c:v>
                </c:pt>
                <c:pt idx="532">
                  <c:v>1875258.884907045</c:v>
                </c:pt>
                <c:pt idx="533">
                  <c:v>1875263.401280873</c:v>
                </c:pt>
                <c:pt idx="534">
                  <c:v>1875267.861721444</c:v>
                </c:pt>
                <c:pt idx="535">
                  <c:v>1875260.764432191</c:v>
                </c:pt>
                <c:pt idx="536">
                  <c:v>1875256.960582339</c:v>
                </c:pt>
                <c:pt idx="537">
                  <c:v>1875261.387938754</c:v>
                </c:pt>
                <c:pt idx="538">
                  <c:v>1875262.593684114</c:v>
                </c:pt>
                <c:pt idx="539">
                  <c:v>1875269.65732917</c:v>
                </c:pt>
                <c:pt idx="540">
                  <c:v>1875265.207658759</c:v>
                </c:pt>
                <c:pt idx="541">
                  <c:v>1875274.401304578</c:v>
                </c:pt>
                <c:pt idx="542">
                  <c:v>1875266.181085875</c:v>
                </c:pt>
                <c:pt idx="543">
                  <c:v>1875263.322073893</c:v>
                </c:pt>
                <c:pt idx="544">
                  <c:v>1875266.714224391</c:v>
                </c:pt>
                <c:pt idx="545">
                  <c:v>1875260.419646702</c:v>
                </c:pt>
                <c:pt idx="546">
                  <c:v>1875263.177915099</c:v>
                </c:pt>
                <c:pt idx="547">
                  <c:v>1875260.948133961</c:v>
                </c:pt>
                <c:pt idx="548">
                  <c:v>1875267.380886153</c:v>
                </c:pt>
                <c:pt idx="549">
                  <c:v>1875257.026704053</c:v>
                </c:pt>
                <c:pt idx="550">
                  <c:v>1875262.764151544</c:v>
                </c:pt>
                <c:pt idx="551">
                  <c:v>1875251.427494351</c:v>
                </c:pt>
                <c:pt idx="552">
                  <c:v>1875259.111388061</c:v>
                </c:pt>
                <c:pt idx="553">
                  <c:v>1875259.999613499</c:v>
                </c:pt>
                <c:pt idx="554">
                  <c:v>1875263.913289016</c:v>
                </c:pt>
                <c:pt idx="555">
                  <c:v>1875252.251409923</c:v>
                </c:pt>
                <c:pt idx="556">
                  <c:v>1875249.420711949</c:v>
                </c:pt>
                <c:pt idx="557">
                  <c:v>1875258.304694636</c:v>
                </c:pt>
                <c:pt idx="558">
                  <c:v>1875256.49853419</c:v>
                </c:pt>
                <c:pt idx="559">
                  <c:v>1875260.020190588</c:v>
                </c:pt>
                <c:pt idx="560">
                  <c:v>1875257.265931864</c:v>
                </c:pt>
                <c:pt idx="561">
                  <c:v>1875249.944052802</c:v>
                </c:pt>
                <c:pt idx="562">
                  <c:v>1875257.396616734</c:v>
                </c:pt>
                <c:pt idx="563">
                  <c:v>1875264.11612357</c:v>
                </c:pt>
                <c:pt idx="564">
                  <c:v>1875257.333779089</c:v>
                </c:pt>
                <c:pt idx="565">
                  <c:v>1875264.042650233</c:v>
                </c:pt>
                <c:pt idx="566">
                  <c:v>1875253.703160406</c:v>
                </c:pt>
                <c:pt idx="567">
                  <c:v>1875246.393550911</c:v>
                </c:pt>
                <c:pt idx="568">
                  <c:v>1875254.204511845</c:v>
                </c:pt>
                <c:pt idx="569">
                  <c:v>1875246.603255386</c:v>
                </c:pt>
                <c:pt idx="570">
                  <c:v>1875257.875262434</c:v>
                </c:pt>
                <c:pt idx="571">
                  <c:v>1875251.969090882</c:v>
                </c:pt>
                <c:pt idx="572">
                  <c:v>1875257.714313366</c:v>
                </c:pt>
                <c:pt idx="573">
                  <c:v>1875256.533771165</c:v>
                </c:pt>
                <c:pt idx="574">
                  <c:v>1875258.79645069</c:v>
                </c:pt>
                <c:pt idx="575">
                  <c:v>1875260.693927395</c:v>
                </c:pt>
                <c:pt idx="576">
                  <c:v>1875262.608440601</c:v>
                </c:pt>
                <c:pt idx="577">
                  <c:v>1875264.349349227</c:v>
                </c:pt>
                <c:pt idx="578">
                  <c:v>1875262.332163274</c:v>
                </c:pt>
                <c:pt idx="579">
                  <c:v>1875263.497437551</c:v>
                </c:pt>
                <c:pt idx="580">
                  <c:v>1875263.42131151</c:v>
                </c:pt>
                <c:pt idx="581">
                  <c:v>1875261.611899503</c:v>
                </c:pt>
                <c:pt idx="582">
                  <c:v>1875259.081865336</c:v>
                </c:pt>
                <c:pt idx="583">
                  <c:v>1875259.004261014</c:v>
                </c:pt>
                <c:pt idx="584">
                  <c:v>1875260.063830597</c:v>
                </c:pt>
                <c:pt idx="585">
                  <c:v>1875262.327262559</c:v>
                </c:pt>
                <c:pt idx="586">
                  <c:v>1875260.059695065</c:v>
                </c:pt>
                <c:pt idx="587">
                  <c:v>1875259.736835077</c:v>
                </c:pt>
                <c:pt idx="588">
                  <c:v>1875260.210711636</c:v>
                </c:pt>
                <c:pt idx="589">
                  <c:v>1875262.729747823</c:v>
                </c:pt>
                <c:pt idx="590">
                  <c:v>1875259.997418101</c:v>
                </c:pt>
                <c:pt idx="591">
                  <c:v>1875264.744054726</c:v>
                </c:pt>
                <c:pt idx="592">
                  <c:v>1875264.371376455</c:v>
                </c:pt>
                <c:pt idx="593">
                  <c:v>1875260.332883907</c:v>
                </c:pt>
                <c:pt idx="594">
                  <c:v>1875261.13718797</c:v>
                </c:pt>
                <c:pt idx="595">
                  <c:v>1875263.007359293</c:v>
                </c:pt>
                <c:pt idx="596">
                  <c:v>1875261.834850966</c:v>
                </c:pt>
                <c:pt idx="597">
                  <c:v>1875263.64943496</c:v>
                </c:pt>
                <c:pt idx="598">
                  <c:v>1875263.254540135</c:v>
                </c:pt>
                <c:pt idx="599">
                  <c:v>1875262.821424924</c:v>
                </c:pt>
                <c:pt idx="600">
                  <c:v>1875263.07550818</c:v>
                </c:pt>
                <c:pt idx="601">
                  <c:v>1875264.205295652</c:v>
                </c:pt>
                <c:pt idx="602">
                  <c:v>1875264.204126943</c:v>
                </c:pt>
                <c:pt idx="603">
                  <c:v>1875263.029355976</c:v>
                </c:pt>
                <c:pt idx="604">
                  <c:v>1875263.696564326</c:v>
                </c:pt>
                <c:pt idx="605">
                  <c:v>1875262.262809004</c:v>
                </c:pt>
                <c:pt idx="606">
                  <c:v>1875262.768195696</c:v>
                </c:pt>
                <c:pt idx="607">
                  <c:v>1875264.033383232</c:v>
                </c:pt>
                <c:pt idx="608">
                  <c:v>1875261.986839767</c:v>
                </c:pt>
                <c:pt idx="609">
                  <c:v>1875263.211871359</c:v>
                </c:pt>
                <c:pt idx="610">
                  <c:v>1875261.173921451</c:v>
                </c:pt>
                <c:pt idx="611">
                  <c:v>1875261.253551527</c:v>
                </c:pt>
                <c:pt idx="612">
                  <c:v>1875258.896437985</c:v>
                </c:pt>
                <c:pt idx="613">
                  <c:v>1875260.795783856</c:v>
                </c:pt>
                <c:pt idx="614">
                  <c:v>1875258.696012654</c:v>
                </c:pt>
                <c:pt idx="615">
                  <c:v>1875260.639258763</c:v>
                </c:pt>
                <c:pt idx="616">
                  <c:v>1875261.335809319</c:v>
                </c:pt>
                <c:pt idx="617">
                  <c:v>1875259.728054288</c:v>
                </c:pt>
                <c:pt idx="618">
                  <c:v>1875259.951270042</c:v>
                </c:pt>
                <c:pt idx="619">
                  <c:v>1875259.563574236</c:v>
                </c:pt>
                <c:pt idx="620">
                  <c:v>1875259.79957402</c:v>
                </c:pt>
                <c:pt idx="621">
                  <c:v>1875260.006060848</c:v>
                </c:pt>
                <c:pt idx="622">
                  <c:v>1875259.866977545</c:v>
                </c:pt>
                <c:pt idx="623">
                  <c:v>1875259.511540569</c:v>
                </c:pt>
                <c:pt idx="624">
                  <c:v>1875260.140333043</c:v>
                </c:pt>
                <c:pt idx="625">
                  <c:v>1875259.401145651</c:v>
                </c:pt>
                <c:pt idx="626">
                  <c:v>1875259.882247941</c:v>
                </c:pt>
                <c:pt idx="627">
                  <c:v>1875257.981099912</c:v>
                </c:pt>
                <c:pt idx="628">
                  <c:v>1875257.735008972</c:v>
                </c:pt>
                <c:pt idx="629">
                  <c:v>1875258.655416717</c:v>
                </c:pt>
                <c:pt idx="630">
                  <c:v>1875258.133723738</c:v>
                </c:pt>
                <c:pt idx="631">
                  <c:v>1875258.322546651</c:v>
                </c:pt>
                <c:pt idx="632">
                  <c:v>1875257.91171296</c:v>
                </c:pt>
                <c:pt idx="633">
                  <c:v>1875258.129434526</c:v>
                </c:pt>
                <c:pt idx="634">
                  <c:v>1875257.725774958</c:v>
                </c:pt>
                <c:pt idx="635">
                  <c:v>1875257.590295517</c:v>
                </c:pt>
                <c:pt idx="636">
                  <c:v>1875257.94541498</c:v>
                </c:pt>
                <c:pt idx="637">
                  <c:v>1875258.26029258</c:v>
                </c:pt>
                <c:pt idx="638">
                  <c:v>1875257.645554889</c:v>
                </c:pt>
                <c:pt idx="639">
                  <c:v>1875258.220836646</c:v>
                </c:pt>
                <c:pt idx="640">
                  <c:v>1875258.534218417</c:v>
                </c:pt>
                <c:pt idx="641">
                  <c:v>1875258.020354936</c:v>
                </c:pt>
                <c:pt idx="642">
                  <c:v>1875258.019036877</c:v>
                </c:pt>
                <c:pt idx="643">
                  <c:v>1875258.906815561</c:v>
                </c:pt>
                <c:pt idx="644">
                  <c:v>1875257.955776339</c:v>
                </c:pt>
                <c:pt idx="645">
                  <c:v>1875258.563520719</c:v>
                </c:pt>
                <c:pt idx="646">
                  <c:v>1875258.721235779</c:v>
                </c:pt>
                <c:pt idx="647">
                  <c:v>1875258.541576277</c:v>
                </c:pt>
                <c:pt idx="648">
                  <c:v>1875258.64826986</c:v>
                </c:pt>
                <c:pt idx="649">
                  <c:v>1875258.620068035</c:v>
                </c:pt>
                <c:pt idx="650">
                  <c:v>1875258.600433212</c:v>
                </c:pt>
                <c:pt idx="651">
                  <c:v>1875258.600822919</c:v>
                </c:pt>
                <c:pt idx="652">
                  <c:v>1875258.727170513</c:v>
                </c:pt>
                <c:pt idx="653">
                  <c:v>1875258.652141823</c:v>
                </c:pt>
                <c:pt idx="654">
                  <c:v>1875258.961635524</c:v>
                </c:pt>
                <c:pt idx="655">
                  <c:v>1875258.555646654</c:v>
                </c:pt>
                <c:pt idx="656">
                  <c:v>1875258.357474353</c:v>
                </c:pt>
                <c:pt idx="657">
                  <c:v>1875258.572407085</c:v>
                </c:pt>
                <c:pt idx="658">
                  <c:v>1875258.604858286</c:v>
                </c:pt>
                <c:pt idx="659">
                  <c:v>1875259.027673305</c:v>
                </c:pt>
                <c:pt idx="660">
                  <c:v>1875258.966464791</c:v>
                </c:pt>
                <c:pt idx="661">
                  <c:v>1875259.25734378</c:v>
                </c:pt>
                <c:pt idx="662">
                  <c:v>1875259.178657228</c:v>
                </c:pt>
                <c:pt idx="663">
                  <c:v>1875258.859129769</c:v>
                </c:pt>
                <c:pt idx="664">
                  <c:v>1875258.853390269</c:v>
                </c:pt>
                <c:pt idx="665">
                  <c:v>1875258.987091666</c:v>
                </c:pt>
                <c:pt idx="666">
                  <c:v>1875258.976653545</c:v>
                </c:pt>
                <c:pt idx="667">
                  <c:v>1875258.996703291</c:v>
                </c:pt>
                <c:pt idx="668">
                  <c:v>1875258.972379548</c:v>
                </c:pt>
                <c:pt idx="669">
                  <c:v>1875259.18917439</c:v>
                </c:pt>
                <c:pt idx="670">
                  <c:v>1875258.858911504</c:v>
                </c:pt>
                <c:pt idx="671">
                  <c:v>1875258.727053999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Main!$D$2:$D$673</c:f>
              <c:numCache>
                <c:formatCode>General</c:formatCode>
                <c:ptCount val="672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12362874.68658596</c:v>
                </c:pt>
                <c:pt idx="18">
                  <c:v>11501164.19355173</c:v>
                </c:pt>
                <c:pt idx="19">
                  <c:v>10880156.13786558</c:v>
                </c:pt>
                <c:pt idx="20">
                  <c:v>10915988.95592311</c:v>
                </c:pt>
                <c:pt idx="21">
                  <c:v>10417230.7964454</c:v>
                </c:pt>
                <c:pt idx="22">
                  <c:v>10447194.01660255</c:v>
                </c:pt>
                <c:pt idx="23">
                  <c:v>10043630.69249308</c:v>
                </c:pt>
                <c:pt idx="24">
                  <c:v>10047968.84171399</c:v>
                </c:pt>
                <c:pt idx="25">
                  <c:v>9853789.253580721</c:v>
                </c:pt>
                <c:pt idx="26">
                  <c:v>10047658.93534968</c:v>
                </c:pt>
                <c:pt idx="27">
                  <c:v>9852856.732615629</c:v>
                </c:pt>
                <c:pt idx="28">
                  <c:v>10047960.03873661</c:v>
                </c:pt>
                <c:pt idx="29">
                  <c:v>9850994.77391357</c:v>
                </c:pt>
                <c:pt idx="30">
                  <c:v>10047419.4024854</c:v>
                </c:pt>
                <c:pt idx="31">
                  <c:v>9849184.189083062</c:v>
                </c:pt>
                <c:pt idx="32">
                  <c:v>9466591.301200032</c:v>
                </c:pt>
                <c:pt idx="33">
                  <c:v>8582741.649113016</c:v>
                </c:pt>
                <c:pt idx="34">
                  <c:v>7982986.562587711</c:v>
                </c:pt>
                <c:pt idx="35">
                  <c:v>7540501.615930587</c:v>
                </c:pt>
                <c:pt idx="36">
                  <c:v>7342467.157983043</c:v>
                </c:pt>
                <c:pt idx="37">
                  <c:v>7303613.266381902</c:v>
                </c:pt>
                <c:pt idx="38">
                  <c:v>7323992.871304743</c:v>
                </c:pt>
                <c:pt idx="39">
                  <c:v>7040859.827927988</c:v>
                </c:pt>
                <c:pt idx="40">
                  <c:v>6869552.897341873</c:v>
                </c:pt>
                <c:pt idx="41">
                  <c:v>6870626.204952689</c:v>
                </c:pt>
                <c:pt idx="42">
                  <c:v>6660855.178908003</c:v>
                </c:pt>
                <c:pt idx="43">
                  <c:v>6662014.413145737</c:v>
                </c:pt>
                <c:pt idx="44">
                  <c:v>6484045.116238528</c:v>
                </c:pt>
                <c:pt idx="45">
                  <c:v>6496023.306876014</c:v>
                </c:pt>
                <c:pt idx="46">
                  <c:v>6439107.777139169</c:v>
                </c:pt>
                <c:pt idx="47">
                  <c:v>6440708.700673754</c:v>
                </c:pt>
                <c:pt idx="48">
                  <c:v>6331562.057040649</c:v>
                </c:pt>
                <c:pt idx="49">
                  <c:v>6279238.036299493</c:v>
                </c:pt>
                <c:pt idx="50">
                  <c:v>6046349.999576353</c:v>
                </c:pt>
                <c:pt idx="51">
                  <c:v>5870928.873266976</c:v>
                </c:pt>
                <c:pt idx="52">
                  <c:v>5657857.51570946</c:v>
                </c:pt>
                <c:pt idx="53">
                  <c:v>5523917.380294559</c:v>
                </c:pt>
                <c:pt idx="54">
                  <c:v>5463589.44392</c:v>
                </c:pt>
                <c:pt idx="55">
                  <c:v>5409850.855541429</c:v>
                </c:pt>
                <c:pt idx="56">
                  <c:v>5420895.759826093</c:v>
                </c:pt>
                <c:pt idx="57">
                  <c:v>5361516.91605008</c:v>
                </c:pt>
                <c:pt idx="58">
                  <c:v>5303020.835502207</c:v>
                </c:pt>
                <c:pt idx="59">
                  <c:v>5273428.434322125</c:v>
                </c:pt>
                <c:pt idx="60">
                  <c:v>5282719.315886087</c:v>
                </c:pt>
                <c:pt idx="61">
                  <c:v>5304929.980740806</c:v>
                </c:pt>
                <c:pt idx="62">
                  <c:v>5316470.161321542</c:v>
                </c:pt>
                <c:pt idx="63">
                  <c:v>5324350.098396752</c:v>
                </c:pt>
                <c:pt idx="64">
                  <c:v>5335621.220109017</c:v>
                </c:pt>
                <c:pt idx="65">
                  <c:v>5346038.529556776</c:v>
                </c:pt>
                <c:pt idx="66">
                  <c:v>5344352.499309133</c:v>
                </c:pt>
                <c:pt idx="67">
                  <c:v>5187965.370456098</c:v>
                </c:pt>
                <c:pt idx="68">
                  <c:v>5095898.308763043</c:v>
                </c:pt>
                <c:pt idx="69">
                  <c:v>4997263.597974891</c:v>
                </c:pt>
                <c:pt idx="70">
                  <c:v>4926008.243246604</c:v>
                </c:pt>
                <c:pt idx="71">
                  <c:v>4895437.660453348</c:v>
                </c:pt>
                <c:pt idx="72">
                  <c:v>4844640.623154422</c:v>
                </c:pt>
                <c:pt idx="73">
                  <c:v>4748964.56381205</c:v>
                </c:pt>
                <c:pt idx="74">
                  <c:v>4685462.149747217</c:v>
                </c:pt>
                <c:pt idx="75">
                  <c:v>4663989.205705871</c:v>
                </c:pt>
                <c:pt idx="76">
                  <c:v>4673112.753405031</c:v>
                </c:pt>
                <c:pt idx="77">
                  <c:v>4615255.173136119</c:v>
                </c:pt>
                <c:pt idx="78">
                  <c:v>4610423.633344877</c:v>
                </c:pt>
                <c:pt idx="79">
                  <c:v>4612998.057219138</c:v>
                </c:pt>
                <c:pt idx="80">
                  <c:v>4612918.509597681</c:v>
                </c:pt>
                <c:pt idx="81">
                  <c:v>4566069.805175074</c:v>
                </c:pt>
                <c:pt idx="82">
                  <c:v>4562046.871812357</c:v>
                </c:pt>
                <c:pt idx="83">
                  <c:v>4505269.443646593</c:v>
                </c:pt>
                <c:pt idx="84">
                  <c:v>4432530.146235398</c:v>
                </c:pt>
                <c:pt idx="85">
                  <c:v>4367002.121723779</c:v>
                </c:pt>
                <c:pt idx="86">
                  <c:v>4321356.946840875</c:v>
                </c:pt>
                <c:pt idx="87">
                  <c:v>4279271.130553287</c:v>
                </c:pt>
                <c:pt idx="88">
                  <c:v>4239644.155416909</c:v>
                </c:pt>
                <c:pt idx="89">
                  <c:v>4199175.240945821</c:v>
                </c:pt>
                <c:pt idx="90">
                  <c:v>4161101.662952351</c:v>
                </c:pt>
                <c:pt idx="91">
                  <c:v>4111466.33838922</c:v>
                </c:pt>
                <c:pt idx="92">
                  <c:v>4063929.689801868</c:v>
                </c:pt>
                <c:pt idx="93">
                  <c:v>4049497.589363014</c:v>
                </c:pt>
                <c:pt idx="94">
                  <c:v>4055093.6519112</c:v>
                </c:pt>
                <c:pt idx="95">
                  <c:v>4043788.360822768</c:v>
                </c:pt>
                <c:pt idx="96">
                  <c:v>4038923.069312912</c:v>
                </c:pt>
                <c:pt idx="97">
                  <c:v>4043199.974656546</c:v>
                </c:pt>
                <c:pt idx="98">
                  <c:v>4023204.303200365</c:v>
                </c:pt>
                <c:pt idx="99">
                  <c:v>3994158.670798791</c:v>
                </c:pt>
                <c:pt idx="100">
                  <c:v>3968510.419348314</c:v>
                </c:pt>
                <c:pt idx="101">
                  <c:v>3934092.381185034</c:v>
                </c:pt>
                <c:pt idx="102">
                  <c:v>3903962.736555275</c:v>
                </c:pt>
                <c:pt idx="103">
                  <c:v>3887596.37152206</c:v>
                </c:pt>
                <c:pt idx="104">
                  <c:v>3865994.453589482</c:v>
                </c:pt>
                <c:pt idx="105">
                  <c:v>3828177.503452304</c:v>
                </c:pt>
                <c:pt idx="106">
                  <c:v>3798191.118157406</c:v>
                </c:pt>
                <c:pt idx="107">
                  <c:v>3779924.716086583</c:v>
                </c:pt>
                <c:pt idx="108">
                  <c:v>3768516.089287519</c:v>
                </c:pt>
                <c:pt idx="109">
                  <c:v>3756600.833798345</c:v>
                </c:pt>
                <c:pt idx="110">
                  <c:v>3738752.155877161</c:v>
                </c:pt>
                <c:pt idx="111">
                  <c:v>3738611.300586813</c:v>
                </c:pt>
                <c:pt idx="112">
                  <c:v>3719709.137682545</c:v>
                </c:pt>
                <c:pt idx="113">
                  <c:v>3710560.491777946</c:v>
                </c:pt>
                <c:pt idx="114">
                  <c:v>3710687.646944911</c:v>
                </c:pt>
                <c:pt idx="115">
                  <c:v>3688479.56598878</c:v>
                </c:pt>
                <c:pt idx="116">
                  <c:v>3662805.763610647</c:v>
                </c:pt>
                <c:pt idx="117">
                  <c:v>3638620.020111467</c:v>
                </c:pt>
                <c:pt idx="118">
                  <c:v>3620828.087042922</c:v>
                </c:pt>
                <c:pt idx="119">
                  <c:v>3604338.528583609</c:v>
                </c:pt>
                <c:pt idx="120">
                  <c:v>3588303.346610148</c:v>
                </c:pt>
                <c:pt idx="121">
                  <c:v>3571973.615914904</c:v>
                </c:pt>
                <c:pt idx="122">
                  <c:v>3555534.514287696</c:v>
                </c:pt>
                <c:pt idx="123">
                  <c:v>3533216.060203</c:v>
                </c:pt>
                <c:pt idx="124">
                  <c:v>3509295.487180498</c:v>
                </c:pt>
                <c:pt idx="125">
                  <c:v>3499203.578742298</c:v>
                </c:pt>
                <c:pt idx="126">
                  <c:v>3501537.082993087</c:v>
                </c:pt>
                <c:pt idx="127">
                  <c:v>3501648.080450971</c:v>
                </c:pt>
                <c:pt idx="128">
                  <c:v>3492543.044981697</c:v>
                </c:pt>
                <c:pt idx="129">
                  <c:v>3480740.345670286</c:v>
                </c:pt>
                <c:pt idx="130">
                  <c:v>3466963.104547038</c:v>
                </c:pt>
                <c:pt idx="131">
                  <c:v>3456166.815798646</c:v>
                </c:pt>
                <c:pt idx="132">
                  <c:v>3443398.826235041</c:v>
                </c:pt>
                <c:pt idx="133">
                  <c:v>3427095.018860472</c:v>
                </c:pt>
                <c:pt idx="134">
                  <c:v>3413045.965167366</c:v>
                </c:pt>
                <c:pt idx="135">
                  <c:v>3405807.224770817</c:v>
                </c:pt>
                <c:pt idx="136">
                  <c:v>3396783.004502372</c:v>
                </c:pt>
                <c:pt idx="137">
                  <c:v>3378297.045408067</c:v>
                </c:pt>
                <c:pt idx="138">
                  <c:v>3361747.037379041</c:v>
                </c:pt>
                <c:pt idx="139">
                  <c:v>3349281.438519383</c:v>
                </c:pt>
                <c:pt idx="140">
                  <c:v>3339613.944972892</c:v>
                </c:pt>
                <c:pt idx="141">
                  <c:v>3331474.336218802</c:v>
                </c:pt>
                <c:pt idx="142">
                  <c:v>3322047.354771993</c:v>
                </c:pt>
                <c:pt idx="143">
                  <c:v>3322047.823921013</c:v>
                </c:pt>
                <c:pt idx="144">
                  <c:v>3310642.861150209</c:v>
                </c:pt>
                <c:pt idx="145">
                  <c:v>3301614.089523807</c:v>
                </c:pt>
                <c:pt idx="146">
                  <c:v>3294470.745200997</c:v>
                </c:pt>
                <c:pt idx="147">
                  <c:v>3283057.892264245</c:v>
                </c:pt>
                <c:pt idx="148">
                  <c:v>3269474.495121012</c:v>
                </c:pt>
                <c:pt idx="149">
                  <c:v>3256751.691290754</c:v>
                </c:pt>
                <c:pt idx="150">
                  <c:v>3247702.866089362</c:v>
                </c:pt>
                <c:pt idx="151">
                  <c:v>3239781.335862416</c:v>
                </c:pt>
                <c:pt idx="152">
                  <c:v>3232219.801154146</c:v>
                </c:pt>
                <c:pt idx="153">
                  <c:v>3224406.507477975</c:v>
                </c:pt>
                <c:pt idx="154">
                  <c:v>3216334.085857257</c:v>
                </c:pt>
                <c:pt idx="155">
                  <c:v>3204650.796833149</c:v>
                </c:pt>
                <c:pt idx="156">
                  <c:v>3190976.041943795</c:v>
                </c:pt>
                <c:pt idx="157">
                  <c:v>3183455.890574916</c:v>
                </c:pt>
                <c:pt idx="158">
                  <c:v>3183187.689301817</c:v>
                </c:pt>
                <c:pt idx="159">
                  <c:v>3183448.581788289</c:v>
                </c:pt>
                <c:pt idx="160">
                  <c:v>3176247.881214354</c:v>
                </c:pt>
                <c:pt idx="161">
                  <c:v>3168242.831699734</c:v>
                </c:pt>
                <c:pt idx="162">
                  <c:v>3159586.251333191</c:v>
                </c:pt>
                <c:pt idx="163">
                  <c:v>3152105.154198969</c:v>
                </c:pt>
                <c:pt idx="164">
                  <c:v>3143953.403041689</c:v>
                </c:pt>
                <c:pt idx="165">
                  <c:v>3134308.825980329</c:v>
                </c:pt>
                <c:pt idx="166">
                  <c:v>3126243.603399506</c:v>
                </c:pt>
                <c:pt idx="167">
                  <c:v>3122182.485972437</c:v>
                </c:pt>
                <c:pt idx="168">
                  <c:v>3117453.295977121</c:v>
                </c:pt>
                <c:pt idx="169">
                  <c:v>3107152.861804224</c:v>
                </c:pt>
                <c:pt idx="170">
                  <c:v>3097413.856392813</c:v>
                </c:pt>
                <c:pt idx="171">
                  <c:v>3089272.279608136</c:v>
                </c:pt>
                <c:pt idx="172">
                  <c:v>3082207.758436975</c:v>
                </c:pt>
                <c:pt idx="173">
                  <c:v>3076398.605029458</c:v>
                </c:pt>
                <c:pt idx="174">
                  <c:v>3070700.587666572</c:v>
                </c:pt>
                <c:pt idx="175">
                  <c:v>3070580.955850743</c:v>
                </c:pt>
                <c:pt idx="176">
                  <c:v>3063232.375256184</c:v>
                </c:pt>
                <c:pt idx="177">
                  <c:v>3056982.248417135</c:v>
                </c:pt>
                <c:pt idx="178">
                  <c:v>3051837.82710021</c:v>
                </c:pt>
                <c:pt idx="179">
                  <c:v>3044718.456108531</c:v>
                </c:pt>
                <c:pt idx="180">
                  <c:v>3036366.896421948</c:v>
                </c:pt>
                <c:pt idx="181">
                  <c:v>3028332.965534371</c:v>
                </c:pt>
                <c:pt idx="182">
                  <c:v>3022519.930446676</c:v>
                </c:pt>
                <c:pt idx="183">
                  <c:v>3017800.155210126</c:v>
                </c:pt>
                <c:pt idx="184">
                  <c:v>3013361.658323709</c:v>
                </c:pt>
                <c:pt idx="185">
                  <c:v>3008609.707215673</c:v>
                </c:pt>
                <c:pt idx="186">
                  <c:v>3003874.141000935</c:v>
                </c:pt>
                <c:pt idx="187">
                  <c:v>2996932.920850171</c:v>
                </c:pt>
                <c:pt idx="188">
                  <c:v>2988305.464585067</c:v>
                </c:pt>
                <c:pt idx="189">
                  <c:v>2982826.074115945</c:v>
                </c:pt>
                <c:pt idx="190">
                  <c:v>2981843.047874646</c:v>
                </c:pt>
                <c:pt idx="191">
                  <c:v>2982035.015119528</c:v>
                </c:pt>
                <c:pt idx="192">
                  <c:v>2976724.410672757</c:v>
                </c:pt>
                <c:pt idx="193">
                  <c:v>2971226.573170625</c:v>
                </c:pt>
                <c:pt idx="194">
                  <c:v>2965548.873036483</c:v>
                </c:pt>
                <c:pt idx="195">
                  <c:v>2960406.462989684</c:v>
                </c:pt>
                <c:pt idx="196">
                  <c:v>2954851.192783592</c:v>
                </c:pt>
                <c:pt idx="197">
                  <c:v>2948421.433042722</c:v>
                </c:pt>
                <c:pt idx="198">
                  <c:v>2943103.13859517</c:v>
                </c:pt>
                <c:pt idx="199">
                  <c:v>2940341.484086817</c:v>
                </c:pt>
                <c:pt idx="200">
                  <c:v>2937354.570070722</c:v>
                </c:pt>
                <c:pt idx="201">
                  <c:v>2931016.84641654</c:v>
                </c:pt>
                <c:pt idx="202">
                  <c:v>2924872.05342268</c:v>
                </c:pt>
                <c:pt idx="203">
                  <c:v>2919312.23201901</c:v>
                </c:pt>
                <c:pt idx="204">
                  <c:v>2914058.989969503</c:v>
                </c:pt>
                <c:pt idx="205">
                  <c:v>2909841.6866793</c:v>
                </c:pt>
                <c:pt idx="206">
                  <c:v>2906282.449484475</c:v>
                </c:pt>
                <c:pt idx="207">
                  <c:v>2906204.166136635</c:v>
                </c:pt>
                <c:pt idx="208">
                  <c:v>2901197.203288548</c:v>
                </c:pt>
                <c:pt idx="209">
                  <c:v>2896804.355038543</c:v>
                </c:pt>
                <c:pt idx="210">
                  <c:v>2893140.240565411</c:v>
                </c:pt>
                <c:pt idx="211">
                  <c:v>2888453.135254945</c:v>
                </c:pt>
                <c:pt idx="212">
                  <c:v>2882896.925916495</c:v>
                </c:pt>
                <c:pt idx="213">
                  <c:v>2877257.274245871</c:v>
                </c:pt>
                <c:pt idx="214">
                  <c:v>2873042.972612537</c:v>
                </c:pt>
                <c:pt idx="215">
                  <c:v>2869922.262898807</c:v>
                </c:pt>
                <c:pt idx="216">
                  <c:v>2867017.491398384</c:v>
                </c:pt>
                <c:pt idx="217">
                  <c:v>2863622.584550937</c:v>
                </c:pt>
                <c:pt idx="218">
                  <c:v>2860407.829478674</c:v>
                </c:pt>
                <c:pt idx="219">
                  <c:v>2855911.124756116</c:v>
                </c:pt>
                <c:pt idx="220">
                  <c:v>2850070.225071975</c:v>
                </c:pt>
                <c:pt idx="221">
                  <c:v>2846038.821435121</c:v>
                </c:pt>
                <c:pt idx="222">
                  <c:v>2844869.78457981</c:v>
                </c:pt>
                <c:pt idx="223">
                  <c:v>2844991.365587824</c:v>
                </c:pt>
                <c:pt idx="224">
                  <c:v>2841049.096804675</c:v>
                </c:pt>
                <c:pt idx="225">
                  <c:v>2837187.64649567</c:v>
                </c:pt>
                <c:pt idx="226">
                  <c:v>2833393.466763229</c:v>
                </c:pt>
                <c:pt idx="227">
                  <c:v>2829781.192466128</c:v>
                </c:pt>
                <c:pt idx="228">
                  <c:v>2825788.009457567</c:v>
                </c:pt>
                <c:pt idx="229">
                  <c:v>2821146.155461084</c:v>
                </c:pt>
                <c:pt idx="230">
                  <c:v>2817371.216102693</c:v>
                </c:pt>
                <c:pt idx="231">
                  <c:v>2815306.101497562</c:v>
                </c:pt>
                <c:pt idx="232">
                  <c:v>2813251.841528863</c:v>
                </c:pt>
                <c:pt idx="233">
                  <c:v>2809256.580646232</c:v>
                </c:pt>
                <c:pt idx="234">
                  <c:v>2805358.459185504</c:v>
                </c:pt>
                <c:pt idx="235">
                  <c:v>2801455.70897983</c:v>
                </c:pt>
                <c:pt idx="236">
                  <c:v>2797282.01691811</c:v>
                </c:pt>
                <c:pt idx="237">
                  <c:v>2794098.49360578</c:v>
                </c:pt>
                <c:pt idx="238">
                  <c:v>2791986.572449492</c:v>
                </c:pt>
                <c:pt idx="239">
                  <c:v>2791972.777579554</c:v>
                </c:pt>
                <c:pt idx="240">
                  <c:v>2788450.043584374</c:v>
                </c:pt>
                <c:pt idx="241">
                  <c:v>2785303.730514466</c:v>
                </c:pt>
                <c:pt idx="242">
                  <c:v>2782640.393849529</c:v>
                </c:pt>
                <c:pt idx="243">
                  <c:v>2779558.335577351</c:v>
                </c:pt>
                <c:pt idx="244">
                  <c:v>2775852.665705577</c:v>
                </c:pt>
                <c:pt idx="245">
                  <c:v>2771705.864267773</c:v>
                </c:pt>
                <c:pt idx="246">
                  <c:v>2768475.517786126</c:v>
                </c:pt>
                <c:pt idx="247">
                  <c:v>2766417.497134539</c:v>
                </c:pt>
                <c:pt idx="248">
                  <c:v>2764516.751536467</c:v>
                </c:pt>
                <c:pt idx="249">
                  <c:v>2761817.739136791</c:v>
                </c:pt>
                <c:pt idx="250">
                  <c:v>2759379.734753186</c:v>
                </c:pt>
                <c:pt idx="251">
                  <c:v>2756430.777491296</c:v>
                </c:pt>
                <c:pt idx="252">
                  <c:v>2752549.183831604</c:v>
                </c:pt>
                <c:pt idx="253">
                  <c:v>2749681.878845004</c:v>
                </c:pt>
                <c:pt idx="254">
                  <c:v>2748389.424602574</c:v>
                </c:pt>
                <c:pt idx="255">
                  <c:v>2748451.997342731</c:v>
                </c:pt>
                <c:pt idx="256">
                  <c:v>2745545.20844561</c:v>
                </c:pt>
                <c:pt idx="257">
                  <c:v>2742936.337965846</c:v>
                </c:pt>
                <c:pt idx="258">
                  <c:v>2740645.318407482</c:v>
                </c:pt>
                <c:pt idx="259">
                  <c:v>2738215.331764112</c:v>
                </c:pt>
                <c:pt idx="260">
                  <c:v>2735341.139269021</c:v>
                </c:pt>
                <c:pt idx="261">
                  <c:v>2731919.895579221</c:v>
                </c:pt>
                <c:pt idx="262">
                  <c:v>2729247.359375115</c:v>
                </c:pt>
                <c:pt idx="263">
                  <c:v>2727586.02052875</c:v>
                </c:pt>
                <c:pt idx="264">
                  <c:v>2727535.423273119</c:v>
                </c:pt>
                <c:pt idx="265">
                  <c:v>2725202.235289533</c:v>
                </c:pt>
                <c:pt idx="266">
                  <c:v>2723337.080282886</c:v>
                </c:pt>
                <c:pt idx="267">
                  <c:v>2720966.462361184</c:v>
                </c:pt>
                <c:pt idx="268">
                  <c:v>2717519.627574539</c:v>
                </c:pt>
                <c:pt idx="269">
                  <c:v>2715079.907984971</c:v>
                </c:pt>
                <c:pt idx="270">
                  <c:v>2714331.369313373</c:v>
                </c:pt>
                <c:pt idx="271">
                  <c:v>2714221.992633076</c:v>
                </c:pt>
                <c:pt idx="272">
                  <c:v>2712124.376928149</c:v>
                </c:pt>
                <c:pt idx="273">
                  <c:v>2710020.39667035</c:v>
                </c:pt>
                <c:pt idx="274">
                  <c:v>2708057.188060254</c:v>
                </c:pt>
                <c:pt idx="275">
                  <c:v>2706372.30113717</c:v>
                </c:pt>
                <c:pt idx="276">
                  <c:v>2704569.500486893</c:v>
                </c:pt>
                <c:pt idx="277">
                  <c:v>2702084.540861431</c:v>
                </c:pt>
                <c:pt idx="278">
                  <c:v>2699966.224588157</c:v>
                </c:pt>
                <c:pt idx="279">
                  <c:v>2699161.606933739</c:v>
                </c:pt>
                <c:pt idx="280">
                  <c:v>2699360.093944268</c:v>
                </c:pt>
                <c:pt idx="281">
                  <c:v>2696717.414448083</c:v>
                </c:pt>
                <c:pt idx="282">
                  <c:v>2694533.3981432</c:v>
                </c:pt>
                <c:pt idx="283">
                  <c:v>2694199.610385762</c:v>
                </c:pt>
                <c:pt idx="284">
                  <c:v>2692535.75405457</c:v>
                </c:pt>
                <c:pt idx="285">
                  <c:v>2691276.027625532</c:v>
                </c:pt>
                <c:pt idx="286">
                  <c:v>2689796.382097456</c:v>
                </c:pt>
                <c:pt idx="287">
                  <c:v>2689930.586425234</c:v>
                </c:pt>
                <c:pt idx="288">
                  <c:v>2688085.760674248</c:v>
                </c:pt>
                <c:pt idx="289">
                  <c:v>2686909.481457296</c:v>
                </c:pt>
                <c:pt idx="290">
                  <c:v>2686442.381678115</c:v>
                </c:pt>
                <c:pt idx="291">
                  <c:v>2686502.938739642</c:v>
                </c:pt>
                <c:pt idx="292">
                  <c:v>2684612.161550526</c:v>
                </c:pt>
                <c:pt idx="293">
                  <c:v>2682698.97454393</c:v>
                </c:pt>
                <c:pt idx="294">
                  <c:v>2682904.520234732</c:v>
                </c:pt>
                <c:pt idx="295">
                  <c:v>2680999.583860365</c:v>
                </c:pt>
                <c:pt idx="296">
                  <c:v>2680691.806383183</c:v>
                </c:pt>
                <c:pt idx="297">
                  <c:v>2680561.644544773</c:v>
                </c:pt>
                <c:pt idx="298">
                  <c:v>2681460.466447516</c:v>
                </c:pt>
                <c:pt idx="299">
                  <c:v>2681874.191436909</c:v>
                </c:pt>
                <c:pt idx="300">
                  <c:v>2679794.873080867</c:v>
                </c:pt>
                <c:pt idx="301">
                  <c:v>2680909.39890008</c:v>
                </c:pt>
                <c:pt idx="302">
                  <c:v>2681095.284439665</c:v>
                </c:pt>
                <c:pt idx="303">
                  <c:v>2681156.728687989</c:v>
                </c:pt>
                <c:pt idx="304">
                  <c:v>2681207.810958934</c:v>
                </c:pt>
                <c:pt idx="305">
                  <c:v>2681323.129857195</c:v>
                </c:pt>
                <c:pt idx="306">
                  <c:v>2680939.167855108</c:v>
                </c:pt>
                <c:pt idx="307">
                  <c:v>2681117.102532608</c:v>
                </c:pt>
                <c:pt idx="308">
                  <c:v>2682017.050832048</c:v>
                </c:pt>
                <c:pt idx="309">
                  <c:v>2682135.405333746</c:v>
                </c:pt>
                <c:pt idx="310">
                  <c:v>2680301.304554573</c:v>
                </c:pt>
                <c:pt idx="311">
                  <c:v>2681105.827597964</c:v>
                </c:pt>
                <c:pt idx="312">
                  <c:v>2680747.627208308</c:v>
                </c:pt>
                <c:pt idx="313">
                  <c:v>2681052.002505472</c:v>
                </c:pt>
                <c:pt idx="314">
                  <c:v>2681369.070111455</c:v>
                </c:pt>
                <c:pt idx="315">
                  <c:v>2680899.985030833</c:v>
                </c:pt>
                <c:pt idx="316">
                  <c:v>2681009.741796166</c:v>
                </c:pt>
                <c:pt idx="317">
                  <c:v>2680274.204088714</c:v>
                </c:pt>
                <c:pt idx="318">
                  <c:v>2680524.015452978</c:v>
                </c:pt>
                <c:pt idx="319">
                  <c:v>2679967.231722026</c:v>
                </c:pt>
                <c:pt idx="320">
                  <c:v>2680231.386760992</c:v>
                </c:pt>
                <c:pt idx="321">
                  <c:v>2679970.887665409</c:v>
                </c:pt>
                <c:pt idx="322">
                  <c:v>2680282.517175612</c:v>
                </c:pt>
                <c:pt idx="323">
                  <c:v>2679821.298916664</c:v>
                </c:pt>
                <c:pt idx="324">
                  <c:v>2679890.748979034</c:v>
                </c:pt>
                <c:pt idx="325">
                  <c:v>2679415.453322732</c:v>
                </c:pt>
                <c:pt idx="326">
                  <c:v>2680319.253848251</c:v>
                </c:pt>
                <c:pt idx="327">
                  <c:v>2680285.66591488</c:v>
                </c:pt>
                <c:pt idx="328">
                  <c:v>2680022.255441708</c:v>
                </c:pt>
                <c:pt idx="329">
                  <c:v>2680099.954201729</c:v>
                </c:pt>
                <c:pt idx="330">
                  <c:v>2679476.442590766</c:v>
                </c:pt>
                <c:pt idx="331">
                  <c:v>2679906.428707016</c:v>
                </c:pt>
                <c:pt idx="332">
                  <c:v>2679904.492369525</c:v>
                </c:pt>
                <c:pt idx="333">
                  <c:v>2679999.207501683</c:v>
                </c:pt>
                <c:pt idx="334">
                  <c:v>2679827.099251713</c:v>
                </c:pt>
                <c:pt idx="335">
                  <c:v>2680054.132394949</c:v>
                </c:pt>
                <c:pt idx="336">
                  <c:v>2680039.217013191</c:v>
                </c:pt>
                <c:pt idx="337">
                  <c:v>2680189.10895811</c:v>
                </c:pt>
                <c:pt idx="338">
                  <c:v>2679991.403111181</c:v>
                </c:pt>
                <c:pt idx="339">
                  <c:v>2680047.662641197</c:v>
                </c:pt>
                <c:pt idx="340">
                  <c:v>2679915.560571716</c:v>
                </c:pt>
                <c:pt idx="341">
                  <c:v>2679864.270223968</c:v>
                </c:pt>
                <c:pt idx="342">
                  <c:v>2680153.852600514</c:v>
                </c:pt>
                <c:pt idx="343">
                  <c:v>2679723.060801061</c:v>
                </c:pt>
                <c:pt idx="344">
                  <c:v>2679987.734627328</c:v>
                </c:pt>
                <c:pt idx="345">
                  <c:v>2680106.539017078</c:v>
                </c:pt>
                <c:pt idx="346">
                  <c:v>2679691.953072321</c:v>
                </c:pt>
                <c:pt idx="347">
                  <c:v>2679808.962515581</c:v>
                </c:pt>
                <c:pt idx="348">
                  <c:v>2679568.56640994</c:v>
                </c:pt>
                <c:pt idx="349">
                  <c:v>2679908.159585198</c:v>
                </c:pt>
                <c:pt idx="350">
                  <c:v>2679886.952947909</c:v>
                </c:pt>
                <c:pt idx="351">
                  <c:v>2679681.907395715</c:v>
                </c:pt>
                <c:pt idx="352">
                  <c:v>2679845.170742895</c:v>
                </c:pt>
                <c:pt idx="353">
                  <c:v>2679699.681341956</c:v>
                </c:pt>
                <c:pt idx="354">
                  <c:v>2679742.867327741</c:v>
                </c:pt>
                <c:pt idx="355">
                  <c:v>2679777.397039654</c:v>
                </c:pt>
                <c:pt idx="356">
                  <c:v>2679760.051479611</c:v>
                </c:pt>
                <c:pt idx="357">
                  <c:v>2679788.827203599</c:v>
                </c:pt>
                <c:pt idx="358">
                  <c:v>2679827.872229385</c:v>
                </c:pt>
                <c:pt idx="359">
                  <c:v>2679725.768332602</c:v>
                </c:pt>
                <c:pt idx="360">
                  <c:v>2679911.149993069</c:v>
                </c:pt>
                <c:pt idx="361">
                  <c:v>2679790.773464295</c:v>
                </c:pt>
                <c:pt idx="362">
                  <c:v>2679815.862365064</c:v>
                </c:pt>
                <c:pt idx="363">
                  <c:v>2679851.123587604</c:v>
                </c:pt>
                <c:pt idx="364">
                  <c:v>2679743.53585923</c:v>
                </c:pt>
                <c:pt idx="365">
                  <c:v>2679886.08243715</c:v>
                </c:pt>
                <c:pt idx="366">
                  <c:v>2679714.606759971</c:v>
                </c:pt>
                <c:pt idx="367">
                  <c:v>2679805.26528297</c:v>
                </c:pt>
                <c:pt idx="368">
                  <c:v>2679572.687066867</c:v>
                </c:pt>
                <c:pt idx="369">
                  <c:v>2679804.453396908</c:v>
                </c:pt>
                <c:pt idx="370">
                  <c:v>2679806.994033718</c:v>
                </c:pt>
                <c:pt idx="371">
                  <c:v>2679820.798473009</c:v>
                </c:pt>
                <c:pt idx="372">
                  <c:v>2679660.829622929</c:v>
                </c:pt>
                <c:pt idx="373">
                  <c:v>2679833.58708751</c:v>
                </c:pt>
                <c:pt idx="374">
                  <c:v>2679929.721535331</c:v>
                </c:pt>
                <c:pt idx="375">
                  <c:v>2679877.051411729</c:v>
                </c:pt>
                <c:pt idx="376">
                  <c:v>2679946.699168195</c:v>
                </c:pt>
                <c:pt idx="377">
                  <c:v>2679961.239669112</c:v>
                </c:pt>
                <c:pt idx="378">
                  <c:v>2679938.650769511</c:v>
                </c:pt>
                <c:pt idx="379">
                  <c:v>2679807.852710106</c:v>
                </c:pt>
                <c:pt idx="380">
                  <c:v>2680021.799597641</c:v>
                </c:pt>
                <c:pt idx="381">
                  <c:v>2679894.877811042</c:v>
                </c:pt>
                <c:pt idx="382">
                  <c:v>2679915.082478898</c:v>
                </c:pt>
                <c:pt idx="383">
                  <c:v>2680007.001379114</c:v>
                </c:pt>
                <c:pt idx="384">
                  <c:v>2679881.579265202</c:v>
                </c:pt>
                <c:pt idx="385">
                  <c:v>2679832.165172635</c:v>
                </c:pt>
                <c:pt idx="386">
                  <c:v>2679845.59143656</c:v>
                </c:pt>
                <c:pt idx="387">
                  <c:v>2679810.118282756</c:v>
                </c:pt>
                <c:pt idx="388">
                  <c:v>2679843.521833026</c:v>
                </c:pt>
                <c:pt idx="389">
                  <c:v>2679823.827761082</c:v>
                </c:pt>
                <c:pt idx="390">
                  <c:v>2679826.646313064</c:v>
                </c:pt>
                <c:pt idx="391">
                  <c:v>2679818.33324421</c:v>
                </c:pt>
                <c:pt idx="392">
                  <c:v>2679819.165372899</c:v>
                </c:pt>
                <c:pt idx="393">
                  <c:v>2679849.160295571</c:v>
                </c:pt>
                <c:pt idx="394">
                  <c:v>2679792.279854821</c:v>
                </c:pt>
                <c:pt idx="395">
                  <c:v>2679881.582101604</c:v>
                </c:pt>
                <c:pt idx="396">
                  <c:v>2679729.596705873</c:v>
                </c:pt>
                <c:pt idx="397">
                  <c:v>2679711.237189459</c:v>
                </c:pt>
                <c:pt idx="398">
                  <c:v>2679796.769651037</c:v>
                </c:pt>
                <c:pt idx="399">
                  <c:v>2679813.816822704</c:v>
                </c:pt>
                <c:pt idx="400">
                  <c:v>2679734.579594476</c:v>
                </c:pt>
                <c:pt idx="401">
                  <c:v>2679760.485578514</c:v>
                </c:pt>
                <c:pt idx="402">
                  <c:v>2679845.074615065</c:v>
                </c:pt>
                <c:pt idx="403">
                  <c:v>2679779.536568086</c:v>
                </c:pt>
                <c:pt idx="404">
                  <c:v>2679818.227084925</c:v>
                </c:pt>
                <c:pt idx="405">
                  <c:v>2679784.6258306</c:v>
                </c:pt>
                <c:pt idx="406">
                  <c:v>2679797.399758427</c:v>
                </c:pt>
                <c:pt idx="407">
                  <c:v>2679788.726046921</c:v>
                </c:pt>
                <c:pt idx="408">
                  <c:v>2679726.37475121</c:v>
                </c:pt>
                <c:pt idx="409">
                  <c:v>2679767.317213568</c:v>
                </c:pt>
                <c:pt idx="410">
                  <c:v>2679775.927283181</c:v>
                </c:pt>
                <c:pt idx="411">
                  <c:v>2679745.474159885</c:v>
                </c:pt>
                <c:pt idx="412">
                  <c:v>2679771.649628577</c:v>
                </c:pt>
                <c:pt idx="413">
                  <c:v>2679766.191001365</c:v>
                </c:pt>
                <c:pt idx="414">
                  <c:v>2679802.077543545</c:v>
                </c:pt>
                <c:pt idx="415">
                  <c:v>2679809.84957702</c:v>
                </c:pt>
                <c:pt idx="416">
                  <c:v>2679822.149786788</c:v>
                </c:pt>
                <c:pt idx="417">
                  <c:v>2679832.56832828</c:v>
                </c:pt>
                <c:pt idx="418">
                  <c:v>2679820.228027247</c:v>
                </c:pt>
                <c:pt idx="419">
                  <c:v>2679826.359362044</c:v>
                </c:pt>
                <c:pt idx="420">
                  <c:v>2679813.336572579</c:v>
                </c:pt>
                <c:pt idx="421">
                  <c:v>2679791.352414529</c:v>
                </c:pt>
                <c:pt idx="422">
                  <c:v>2679804.286312863</c:v>
                </c:pt>
                <c:pt idx="423">
                  <c:v>2679792.772148509</c:v>
                </c:pt>
                <c:pt idx="424">
                  <c:v>2679746.654598854</c:v>
                </c:pt>
                <c:pt idx="425">
                  <c:v>2679756.154361688</c:v>
                </c:pt>
                <c:pt idx="426">
                  <c:v>2679705.64234324</c:v>
                </c:pt>
                <c:pt idx="427">
                  <c:v>2679708.550274154</c:v>
                </c:pt>
                <c:pt idx="428">
                  <c:v>2679728.405713763</c:v>
                </c:pt>
                <c:pt idx="429">
                  <c:v>2679727.831726625</c:v>
                </c:pt>
                <c:pt idx="430">
                  <c:v>2679717.295934612</c:v>
                </c:pt>
                <c:pt idx="431">
                  <c:v>2679637.358514389</c:v>
                </c:pt>
                <c:pt idx="432">
                  <c:v>2679626.058324782</c:v>
                </c:pt>
                <c:pt idx="433">
                  <c:v>2679590.074123421</c:v>
                </c:pt>
                <c:pt idx="434">
                  <c:v>2679594.148199367</c:v>
                </c:pt>
                <c:pt idx="435">
                  <c:v>2679571.756098771</c:v>
                </c:pt>
                <c:pt idx="436">
                  <c:v>2679596.241794454</c:v>
                </c:pt>
                <c:pt idx="437">
                  <c:v>2679560.034409964</c:v>
                </c:pt>
                <c:pt idx="438">
                  <c:v>2679597.438198589</c:v>
                </c:pt>
                <c:pt idx="439">
                  <c:v>2679579.434901841</c:v>
                </c:pt>
                <c:pt idx="440">
                  <c:v>2679587.667026979</c:v>
                </c:pt>
                <c:pt idx="441">
                  <c:v>2679583.526150744</c:v>
                </c:pt>
                <c:pt idx="442">
                  <c:v>2679584.489472417</c:v>
                </c:pt>
                <c:pt idx="443">
                  <c:v>2679605.624537321</c:v>
                </c:pt>
                <c:pt idx="444">
                  <c:v>2679578.513568594</c:v>
                </c:pt>
                <c:pt idx="445">
                  <c:v>2679595.239913445</c:v>
                </c:pt>
                <c:pt idx="446">
                  <c:v>2679553.243683412</c:v>
                </c:pt>
                <c:pt idx="447">
                  <c:v>2679579.073436106</c:v>
                </c:pt>
                <c:pt idx="448">
                  <c:v>2679583.875459421</c:v>
                </c:pt>
                <c:pt idx="449">
                  <c:v>2679573.648994158</c:v>
                </c:pt>
                <c:pt idx="450">
                  <c:v>2679572.885279017</c:v>
                </c:pt>
                <c:pt idx="451">
                  <c:v>2679560.919948669</c:v>
                </c:pt>
                <c:pt idx="452">
                  <c:v>2679593.121895574</c:v>
                </c:pt>
                <c:pt idx="453">
                  <c:v>2679585.415092383</c:v>
                </c:pt>
                <c:pt idx="454">
                  <c:v>2679568.663013089</c:v>
                </c:pt>
                <c:pt idx="455">
                  <c:v>2679570.426275053</c:v>
                </c:pt>
                <c:pt idx="456">
                  <c:v>2679578.955327244</c:v>
                </c:pt>
                <c:pt idx="457">
                  <c:v>2679581.073199845</c:v>
                </c:pt>
                <c:pt idx="458">
                  <c:v>2679586.876092737</c:v>
                </c:pt>
                <c:pt idx="459">
                  <c:v>2679596.362505225</c:v>
                </c:pt>
                <c:pt idx="460">
                  <c:v>2679602.654820699</c:v>
                </c:pt>
                <c:pt idx="461">
                  <c:v>2679608.089941225</c:v>
                </c:pt>
                <c:pt idx="462">
                  <c:v>2679593.722349326</c:v>
                </c:pt>
                <c:pt idx="463">
                  <c:v>2679602.914552436</c:v>
                </c:pt>
                <c:pt idx="464">
                  <c:v>2679609.332853942</c:v>
                </c:pt>
                <c:pt idx="465">
                  <c:v>2679600.694284586</c:v>
                </c:pt>
                <c:pt idx="466">
                  <c:v>2679592.553525891</c:v>
                </c:pt>
                <c:pt idx="467">
                  <c:v>2679615.724946571</c:v>
                </c:pt>
                <c:pt idx="468">
                  <c:v>2679592.114262433</c:v>
                </c:pt>
                <c:pt idx="469">
                  <c:v>2679564.40427682</c:v>
                </c:pt>
                <c:pt idx="470">
                  <c:v>2679600.682929896</c:v>
                </c:pt>
                <c:pt idx="471">
                  <c:v>2679608.094464926</c:v>
                </c:pt>
                <c:pt idx="472">
                  <c:v>2679594.390278987</c:v>
                </c:pt>
                <c:pt idx="473">
                  <c:v>2679597.280619728</c:v>
                </c:pt>
                <c:pt idx="474">
                  <c:v>2679593.253474575</c:v>
                </c:pt>
                <c:pt idx="475">
                  <c:v>2679600.504214013</c:v>
                </c:pt>
                <c:pt idx="476">
                  <c:v>2679605.56535397</c:v>
                </c:pt>
                <c:pt idx="477">
                  <c:v>2679611.625660043</c:v>
                </c:pt>
                <c:pt idx="478">
                  <c:v>2679602.493588464</c:v>
                </c:pt>
                <c:pt idx="479">
                  <c:v>2679593.848270694</c:v>
                </c:pt>
                <c:pt idx="480">
                  <c:v>2679596.486113513</c:v>
                </c:pt>
                <c:pt idx="481">
                  <c:v>2679589.015110785</c:v>
                </c:pt>
                <c:pt idx="482">
                  <c:v>2679591.954562132</c:v>
                </c:pt>
                <c:pt idx="483">
                  <c:v>2679607.730968069</c:v>
                </c:pt>
                <c:pt idx="484">
                  <c:v>2679592.389661299</c:v>
                </c:pt>
                <c:pt idx="485">
                  <c:v>2679590.607613598</c:v>
                </c:pt>
                <c:pt idx="486">
                  <c:v>2679593.739841853</c:v>
                </c:pt>
                <c:pt idx="487">
                  <c:v>2679592.894577023</c:v>
                </c:pt>
                <c:pt idx="488">
                  <c:v>2679594.964594316</c:v>
                </c:pt>
                <c:pt idx="489">
                  <c:v>2679594.95822838</c:v>
                </c:pt>
                <c:pt idx="490">
                  <c:v>2679591.473262828</c:v>
                </c:pt>
                <c:pt idx="491">
                  <c:v>2679595.231157723</c:v>
                </c:pt>
                <c:pt idx="492">
                  <c:v>2679590.774859144</c:v>
                </c:pt>
                <c:pt idx="493">
                  <c:v>2679590.386753727</c:v>
                </c:pt>
                <c:pt idx="494">
                  <c:v>2679589.008971001</c:v>
                </c:pt>
                <c:pt idx="495">
                  <c:v>2679582.97993746</c:v>
                </c:pt>
                <c:pt idx="496">
                  <c:v>2679581.367532722</c:v>
                </c:pt>
                <c:pt idx="497">
                  <c:v>2679575.995797074</c:v>
                </c:pt>
                <c:pt idx="498">
                  <c:v>2679576.247101796</c:v>
                </c:pt>
                <c:pt idx="499">
                  <c:v>2679594.224855552</c:v>
                </c:pt>
                <c:pt idx="500">
                  <c:v>2679577.248569395</c:v>
                </c:pt>
                <c:pt idx="501">
                  <c:v>2679591.196514729</c:v>
                </c:pt>
                <c:pt idx="502">
                  <c:v>2679584.899904864</c:v>
                </c:pt>
                <c:pt idx="503">
                  <c:v>2679584.604590958</c:v>
                </c:pt>
                <c:pt idx="504">
                  <c:v>2679585.044565476</c:v>
                </c:pt>
                <c:pt idx="505">
                  <c:v>2679585.418408168</c:v>
                </c:pt>
                <c:pt idx="506">
                  <c:v>2679578.405805191</c:v>
                </c:pt>
                <c:pt idx="507">
                  <c:v>2679581.152446595</c:v>
                </c:pt>
                <c:pt idx="508">
                  <c:v>2679582.251612726</c:v>
                </c:pt>
                <c:pt idx="509">
                  <c:v>2679581.534234885</c:v>
                </c:pt>
                <c:pt idx="510">
                  <c:v>2679582.652819165</c:v>
                </c:pt>
                <c:pt idx="511">
                  <c:v>2679580.36099224</c:v>
                </c:pt>
                <c:pt idx="512">
                  <c:v>2679585.741101077</c:v>
                </c:pt>
                <c:pt idx="513">
                  <c:v>2679583.483166837</c:v>
                </c:pt>
                <c:pt idx="514">
                  <c:v>2679587.493208541</c:v>
                </c:pt>
                <c:pt idx="515">
                  <c:v>2679586.083714723</c:v>
                </c:pt>
                <c:pt idx="516">
                  <c:v>2679594.238741184</c:v>
                </c:pt>
                <c:pt idx="517">
                  <c:v>2679586.791753661</c:v>
                </c:pt>
                <c:pt idx="518">
                  <c:v>2679584.791784793</c:v>
                </c:pt>
                <c:pt idx="519">
                  <c:v>2679588.435685876</c:v>
                </c:pt>
                <c:pt idx="520">
                  <c:v>2679593.189676971</c:v>
                </c:pt>
                <c:pt idx="521">
                  <c:v>2679591.756615938</c:v>
                </c:pt>
                <c:pt idx="522">
                  <c:v>2679593.169371387</c:v>
                </c:pt>
                <c:pt idx="523">
                  <c:v>2679592.9488556</c:v>
                </c:pt>
                <c:pt idx="524">
                  <c:v>2679592.462035297</c:v>
                </c:pt>
                <c:pt idx="525">
                  <c:v>2679594.616913916</c:v>
                </c:pt>
                <c:pt idx="526">
                  <c:v>2679589.355577838</c:v>
                </c:pt>
                <c:pt idx="527">
                  <c:v>2679591.878389441</c:v>
                </c:pt>
                <c:pt idx="528">
                  <c:v>2679595.785102771</c:v>
                </c:pt>
                <c:pt idx="529">
                  <c:v>2679594.74070955</c:v>
                </c:pt>
                <c:pt idx="530">
                  <c:v>2679598.34769569</c:v>
                </c:pt>
                <c:pt idx="531">
                  <c:v>2679593.393019588</c:v>
                </c:pt>
                <c:pt idx="532">
                  <c:v>2679594.722474405</c:v>
                </c:pt>
                <c:pt idx="533">
                  <c:v>2679591.29435496</c:v>
                </c:pt>
                <c:pt idx="534">
                  <c:v>2679591.735903102</c:v>
                </c:pt>
                <c:pt idx="535">
                  <c:v>2679593.206928099</c:v>
                </c:pt>
                <c:pt idx="536">
                  <c:v>2679594.315927492</c:v>
                </c:pt>
                <c:pt idx="537">
                  <c:v>2679591.43138898</c:v>
                </c:pt>
                <c:pt idx="538">
                  <c:v>2679591.182579563</c:v>
                </c:pt>
                <c:pt idx="539">
                  <c:v>2679589.825497599</c:v>
                </c:pt>
                <c:pt idx="540">
                  <c:v>2679592.027329435</c:v>
                </c:pt>
                <c:pt idx="541">
                  <c:v>2679590.328862437</c:v>
                </c:pt>
                <c:pt idx="542">
                  <c:v>2679592.150847081</c:v>
                </c:pt>
                <c:pt idx="543">
                  <c:v>2679593.078067783</c:v>
                </c:pt>
                <c:pt idx="544">
                  <c:v>2679592.446354811</c:v>
                </c:pt>
                <c:pt idx="545">
                  <c:v>2679593.313285262</c:v>
                </c:pt>
                <c:pt idx="546">
                  <c:v>2679593.679204945</c:v>
                </c:pt>
                <c:pt idx="547">
                  <c:v>2679592.130043358</c:v>
                </c:pt>
                <c:pt idx="548">
                  <c:v>2679590.017396302</c:v>
                </c:pt>
                <c:pt idx="549">
                  <c:v>2679592.114496356</c:v>
                </c:pt>
                <c:pt idx="550">
                  <c:v>2679591.386770603</c:v>
                </c:pt>
                <c:pt idx="551">
                  <c:v>2679594.775476221</c:v>
                </c:pt>
                <c:pt idx="552">
                  <c:v>2679592.200343995</c:v>
                </c:pt>
                <c:pt idx="553">
                  <c:v>2679594.133818054</c:v>
                </c:pt>
                <c:pt idx="554">
                  <c:v>2679593.362465153</c:v>
                </c:pt>
                <c:pt idx="555">
                  <c:v>2679595.971066053</c:v>
                </c:pt>
                <c:pt idx="556">
                  <c:v>2679596.185234828</c:v>
                </c:pt>
                <c:pt idx="557">
                  <c:v>2679593.762510726</c:v>
                </c:pt>
                <c:pt idx="558">
                  <c:v>2679594.380699818</c:v>
                </c:pt>
                <c:pt idx="559">
                  <c:v>2679594.052343339</c:v>
                </c:pt>
                <c:pt idx="560">
                  <c:v>2679594.317847373</c:v>
                </c:pt>
                <c:pt idx="561">
                  <c:v>2679596.201497498</c:v>
                </c:pt>
                <c:pt idx="562">
                  <c:v>2679593.421568442</c:v>
                </c:pt>
                <c:pt idx="563">
                  <c:v>2679594.131047751</c:v>
                </c:pt>
                <c:pt idx="564">
                  <c:v>2679594.617929966</c:v>
                </c:pt>
                <c:pt idx="565">
                  <c:v>2679592.597925127</c:v>
                </c:pt>
                <c:pt idx="566">
                  <c:v>2679595.113338827</c:v>
                </c:pt>
                <c:pt idx="567">
                  <c:v>2679596.896918408</c:v>
                </c:pt>
                <c:pt idx="568">
                  <c:v>2679594.451658234</c:v>
                </c:pt>
                <c:pt idx="569">
                  <c:v>2679598.002693561</c:v>
                </c:pt>
                <c:pt idx="570">
                  <c:v>2679594.429219679</c:v>
                </c:pt>
                <c:pt idx="571">
                  <c:v>2679595.461830825</c:v>
                </c:pt>
                <c:pt idx="572">
                  <c:v>2679593.173662239</c:v>
                </c:pt>
                <c:pt idx="573">
                  <c:v>2679593.258698808</c:v>
                </c:pt>
                <c:pt idx="574">
                  <c:v>2679592.775072447</c:v>
                </c:pt>
                <c:pt idx="575">
                  <c:v>2679592.265585952</c:v>
                </c:pt>
                <c:pt idx="576">
                  <c:v>2679591.713780081</c:v>
                </c:pt>
                <c:pt idx="577">
                  <c:v>2679591.682395877</c:v>
                </c:pt>
                <c:pt idx="578">
                  <c:v>2679592.301572505</c:v>
                </c:pt>
                <c:pt idx="579">
                  <c:v>2679591.862400887</c:v>
                </c:pt>
                <c:pt idx="580">
                  <c:v>2679592.475898204</c:v>
                </c:pt>
                <c:pt idx="581">
                  <c:v>2679592.566070055</c:v>
                </c:pt>
                <c:pt idx="582">
                  <c:v>2679593.716710838</c:v>
                </c:pt>
                <c:pt idx="583">
                  <c:v>2679593.456843127</c:v>
                </c:pt>
                <c:pt idx="584">
                  <c:v>2679592.503273479</c:v>
                </c:pt>
                <c:pt idx="585">
                  <c:v>2679592.164394212</c:v>
                </c:pt>
                <c:pt idx="586">
                  <c:v>2679592.706897161</c:v>
                </c:pt>
                <c:pt idx="587">
                  <c:v>2679592.778528486</c:v>
                </c:pt>
                <c:pt idx="588">
                  <c:v>2679593.785607422</c:v>
                </c:pt>
                <c:pt idx="589">
                  <c:v>2679591.974660667</c:v>
                </c:pt>
                <c:pt idx="590">
                  <c:v>2679592.4254728</c:v>
                </c:pt>
                <c:pt idx="591">
                  <c:v>2679591.49627574</c:v>
                </c:pt>
                <c:pt idx="592">
                  <c:v>2679591.912333982</c:v>
                </c:pt>
                <c:pt idx="593">
                  <c:v>2679592.242225396</c:v>
                </c:pt>
                <c:pt idx="594">
                  <c:v>2679592.712264087</c:v>
                </c:pt>
                <c:pt idx="595">
                  <c:v>2679592.0165225</c:v>
                </c:pt>
                <c:pt idx="596">
                  <c:v>2679592.316591442</c:v>
                </c:pt>
                <c:pt idx="597">
                  <c:v>2679591.97921234</c:v>
                </c:pt>
                <c:pt idx="598">
                  <c:v>2679592.119756056</c:v>
                </c:pt>
                <c:pt idx="599">
                  <c:v>2679592.244649542</c:v>
                </c:pt>
                <c:pt idx="600">
                  <c:v>2679591.997774157</c:v>
                </c:pt>
                <c:pt idx="601">
                  <c:v>2679591.85055981</c:v>
                </c:pt>
                <c:pt idx="602">
                  <c:v>2679592.047700113</c:v>
                </c:pt>
                <c:pt idx="603">
                  <c:v>2679592.365343502</c:v>
                </c:pt>
                <c:pt idx="604">
                  <c:v>2679591.934499741</c:v>
                </c:pt>
                <c:pt idx="605">
                  <c:v>2679592.858811908</c:v>
                </c:pt>
                <c:pt idx="606">
                  <c:v>2679592.907624438</c:v>
                </c:pt>
                <c:pt idx="607">
                  <c:v>2679592.407658405</c:v>
                </c:pt>
                <c:pt idx="608">
                  <c:v>2679593.230941968</c:v>
                </c:pt>
                <c:pt idx="609">
                  <c:v>2679592.794587308</c:v>
                </c:pt>
                <c:pt idx="610">
                  <c:v>2679593.048050751</c:v>
                </c:pt>
                <c:pt idx="611">
                  <c:v>2679592.994100961</c:v>
                </c:pt>
                <c:pt idx="612">
                  <c:v>2679593.830474474</c:v>
                </c:pt>
                <c:pt idx="613">
                  <c:v>2679593.02535825</c:v>
                </c:pt>
                <c:pt idx="614">
                  <c:v>2679593.705509166</c:v>
                </c:pt>
                <c:pt idx="615">
                  <c:v>2679593.236887459</c:v>
                </c:pt>
                <c:pt idx="616">
                  <c:v>2679592.807493932</c:v>
                </c:pt>
                <c:pt idx="617">
                  <c:v>2679593.32901282</c:v>
                </c:pt>
                <c:pt idx="618">
                  <c:v>2679593.406927256</c:v>
                </c:pt>
                <c:pt idx="619">
                  <c:v>2679593.195374138</c:v>
                </c:pt>
                <c:pt idx="620">
                  <c:v>2679593.376216003</c:v>
                </c:pt>
                <c:pt idx="621">
                  <c:v>2679593.178722024</c:v>
                </c:pt>
                <c:pt idx="622">
                  <c:v>2679593.32614438</c:v>
                </c:pt>
                <c:pt idx="623">
                  <c:v>2679593.581359872</c:v>
                </c:pt>
                <c:pt idx="624">
                  <c:v>2679593.30773966</c:v>
                </c:pt>
                <c:pt idx="625">
                  <c:v>2679593.322698699</c:v>
                </c:pt>
                <c:pt idx="626">
                  <c:v>2679593.36004361</c:v>
                </c:pt>
                <c:pt idx="627">
                  <c:v>2679593.990397158</c:v>
                </c:pt>
                <c:pt idx="628">
                  <c:v>2679594.046716288</c:v>
                </c:pt>
                <c:pt idx="629">
                  <c:v>2679593.788101027</c:v>
                </c:pt>
                <c:pt idx="630">
                  <c:v>2679593.982848078</c:v>
                </c:pt>
                <c:pt idx="631">
                  <c:v>2679594.133945282</c:v>
                </c:pt>
                <c:pt idx="632">
                  <c:v>2679594.461334463</c:v>
                </c:pt>
                <c:pt idx="633">
                  <c:v>2679594.457120246</c:v>
                </c:pt>
                <c:pt idx="634">
                  <c:v>2679594.597847205</c:v>
                </c:pt>
                <c:pt idx="635">
                  <c:v>2679594.601957703</c:v>
                </c:pt>
                <c:pt idx="636">
                  <c:v>2679594.392165029</c:v>
                </c:pt>
                <c:pt idx="637">
                  <c:v>2679594.35600816</c:v>
                </c:pt>
                <c:pt idx="638">
                  <c:v>2679594.572988494</c:v>
                </c:pt>
                <c:pt idx="639">
                  <c:v>2679594.471457694</c:v>
                </c:pt>
                <c:pt idx="640">
                  <c:v>2679594.596699249</c:v>
                </c:pt>
                <c:pt idx="641">
                  <c:v>2679594.435463756</c:v>
                </c:pt>
                <c:pt idx="642">
                  <c:v>2679594.557858017</c:v>
                </c:pt>
                <c:pt idx="643">
                  <c:v>2679594.217238925</c:v>
                </c:pt>
                <c:pt idx="644">
                  <c:v>2679594.508020068</c:v>
                </c:pt>
                <c:pt idx="645">
                  <c:v>2679594.416332147</c:v>
                </c:pt>
                <c:pt idx="646">
                  <c:v>2679594.407087104</c:v>
                </c:pt>
                <c:pt idx="647">
                  <c:v>2679594.390885392</c:v>
                </c:pt>
                <c:pt idx="648">
                  <c:v>2679594.319595615</c:v>
                </c:pt>
                <c:pt idx="649">
                  <c:v>2679594.323023603</c:v>
                </c:pt>
                <c:pt idx="650">
                  <c:v>2679594.307756164</c:v>
                </c:pt>
                <c:pt idx="651">
                  <c:v>2679594.329694951</c:v>
                </c:pt>
                <c:pt idx="652">
                  <c:v>2679594.3251251</c:v>
                </c:pt>
                <c:pt idx="653">
                  <c:v>2679594.388735639</c:v>
                </c:pt>
                <c:pt idx="654">
                  <c:v>2679594.287242542</c:v>
                </c:pt>
                <c:pt idx="655">
                  <c:v>2679594.43137331</c:v>
                </c:pt>
                <c:pt idx="656">
                  <c:v>2679594.465285989</c:v>
                </c:pt>
                <c:pt idx="657">
                  <c:v>2679594.384730647</c:v>
                </c:pt>
                <c:pt idx="658">
                  <c:v>2679594.399596312</c:v>
                </c:pt>
                <c:pt idx="659">
                  <c:v>2679594.269928129</c:v>
                </c:pt>
                <c:pt idx="660">
                  <c:v>2679594.309482455</c:v>
                </c:pt>
                <c:pt idx="661">
                  <c:v>2679594.249178266</c:v>
                </c:pt>
                <c:pt idx="662">
                  <c:v>2679594.284149285</c:v>
                </c:pt>
                <c:pt idx="663">
                  <c:v>2679594.286105107</c:v>
                </c:pt>
                <c:pt idx="664">
                  <c:v>2679594.389660394</c:v>
                </c:pt>
                <c:pt idx="665">
                  <c:v>2679594.31180441</c:v>
                </c:pt>
                <c:pt idx="666">
                  <c:v>2679594.34211612</c:v>
                </c:pt>
                <c:pt idx="667">
                  <c:v>2679594.357221675</c:v>
                </c:pt>
                <c:pt idx="668">
                  <c:v>2679594.343169933</c:v>
                </c:pt>
                <c:pt idx="669">
                  <c:v>2679594.236120292</c:v>
                </c:pt>
                <c:pt idx="670">
                  <c:v>2679594.399987488</c:v>
                </c:pt>
                <c:pt idx="671">
                  <c:v>2679594.338535361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Main!$E$2:$E$673</c:f>
              <c:numCache>
                <c:formatCode>General</c:formatCode>
                <c:ptCount val="672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2887672.96752421</c:v>
                </c:pt>
                <c:pt idx="18">
                  <c:v>2889409.000376768</c:v>
                </c:pt>
                <c:pt idx="19">
                  <c:v>2890543.14663132</c:v>
                </c:pt>
                <c:pt idx="20">
                  <c:v>2890731.703984456</c:v>
                </c:pt>
                <c:pt idx="21">
                  <c:v>2891453.286909831</c:v>
                </c:pt>
                <c:pt idx="22">
                  <c:v>2891460.234101834</c:v>
                </c:pt>
                <c:pt idx="23">
                  <c:v>2892022.307044254</c:v>
                </c:pt>
                <c:pt idx="24">
                  <c:v>2892588.641507462</c:v>
                </c:pt>
                <c:pt idx="25">
                  <c:v>2895974.408394845</c:v>
                </c:pt>
                <c:pt idx="26">
                  <c:v>2892592.426863768</c:v>
                </c:pt>
                <c:pt idx="27">
                  <c:v>2895998.130126875</c:v>
                </c:pt>
                <c:pt idx="28">
                  <c:v>2892591.743656482</c:v>
                </c:pt>
                <c:pt idx="29">
                  <c:v>2896018.038155794</c:v>
                </c:pt>
                <c:pt idx="30">
                  <c:v>2892595.599448711</c:v>
                </c:pt>
                <c:pt idx="31">
                  <c:v>2896031.683639845</c:v>
                </c:pt>
                <c:pt idx="32">
                  <c:v>2891423.287693746</c:v>
                </c:pt>
                <c:pt idx="33">
                  <c:v>2891961.55058805</c:v>
                </c:pt>
                <c:pt idx="34">
                  <c:v>2892905.964464356</c:v>
                </c:pt>
                <c:pt idx="35">
                  <c:v>2893394.656920226</c:v>
                </c:pt>
                <c:pt idx="36">
                  <c:v>2893939.750745599</c:v>
                </c:pt>
                <c:pt idx="37">
                  <c:v>2894457.877565023</c:v>
                </c:pt>
                <c:pt idx="38">
                  <c:v>2894545.943581185</c:v>
                </c:pt>
                <c:pt idx="39">
                  <c:v>2895059.470059567</c:v>
                </c:pt>
                <c:pt idx="40">
                  <c:v>2895006.629493781</c:v>
                </c:pt>
                <c:pt idx="41">
                  <c:v>2895265.474246859</c:v>
                </c:pt>
                <c:pt idx="42">
                  <c:v>2895937.926284498</c:v>
                </c:pt>
                <c:pt idx="43">
                  <c:v>2896171.602843224</c:v>
                </c:pt>
                <c:pt idx="44">
                  <c:v>2896176.493782478</c:v>
                </c:pt>
                <c:pt idx="45">
                  <c:v>2896805.586131948</c:v>
                </c:pt>
                <c:pt idx="46">
                  <c:v>2898211.235947265</c:v>
                </c:pt>
                <c:pt idx="47">
                  <c:v>2898575.374269479</c:v>
                </c:pt>
                <c:pt idx="48">
                  <c:v>2899215.807930801</c:v>
                </c:pt>
                <c:pt idx="49">
                  <c:v>2898667.448669341</c:v>
                </c:pt>
                <c:pt idx="50">
                  <c:v>2898363.726038891</c:v>
                </c:pt>
                <c:pt idx="51">
                  <c:v>2899111.197420692</c:v>
                </c:pt>
                <c:pt idx="52">
                  <c:v>2899461.975054007</c:v>
                </c:pt>
                <c:pt idx="53">
                  <c:v>2900782.849237892</c:v>
                </c:pt>
                <c:pt idx="54">
                  <c:v>2901760.346194701</c:v>
                </c:pt>
                <c:pt idx="55">
                  <c:v>2901482.36786496</c:v>
                </c:pt>
                <c:pt idx="56">
                  <c:v>2901842.360800564</c:v>
                </c:pt>
                <c:pt idx="57">
                  <c:v>2902100.836632198</c:v>
                </c:pt>
                <c:pt idx="58">
                  <c:v>2902331.226341516</c:v>
                </c:pt>
                <c:pt idx="59">
                  <c:v>2902672.852745822</c:v>
                </c:pt>
                <c:pt idx="60">
                  <c:v>2902987.451685948</c:v>
                </c:pt>
                <c:pt idx="61">
                  <c:v>2902444.958360929</c:v>
                </c:pt>
                <c:pt idx="62">
                  <c:v>2902611.321658713</c:v>
                </c:pt>
                <c:pt idx="63">
                  <c:v>2902712.693945023</c:v>
                </c:pt>
                <c:pt idx="64">
                  <c:v>2902817.473179503</c:v>
                </c:pt>
                <c:pt idx="65">
                  <c:v>2902287.035005556</c:v>
                </c:pt>
                <c:pt idx="66">
                  <c:v>2902100.918430575</c:v>
                </c:pt>
                <c:pt idx="67">
                  <c:v>2902933.893080011</c:v>
                </c:pt>
                <c:pt idx="68">
                  <c:v>2903893.937527355</c:v>
                </c:pt>
                <c:pt idx="69">
                  <c:v>2904636.333841125</c:v>
                </c:pt>
                <c:pt idx="70">
                  <c:v>2905245.128529386</c:v>
                </c:pt>
                <c:pt idx="71">
                  <c:v>2905594.518531187</c:v>
                </c:pt>
                <c:pt idx="72">
                  <c:v>2906461.097060869</c:v>
                </c:pt>
                <c:pt idx="73">
                  <c:v>2907217.674146917</c:v>
                </c:pt>
                <c:pt idx="74">
                  <c:v>2907761.15566596</c:v>
                </c:pt>
                <c:pt idx="75">
                  <c:v>2907924.473272052</c:v>
                </c:pt>
                <c:pt idx="76">
                  <c:v>2907938.50401453</c:v>
                </c:pt>
                <c:pt idx="77">
                  <c:v>2908268.456825303</c:v>
                </c:pt>
                <c:pt idx="78">
                  <c:v>2908365.901170464</c:v>
                </c:pt>
                <c:pt idx="79">
                  <c:v>2908555.023446549</c:v>
                </c:pt>
                <c:pt idx="80">
                  <c:v>2908560.258321051</c:v>
                </c:pt>
                <c:pt idx="81">
                  <c:v>2908709.879482106</c:v>
                </c:pt>
                <c:pt idx="82">
                  <c:v>2908768.573156413</c:v>
                </c:pt>
                <c:pt idx="83">
                  <c:v>2909602.932319573</c:v>
                </c:pt>
                <c:pt idx="84">
                  <c:v>2910320.503772665</c:v>
                </c:pt>
                <c:pt idx="85">
                  <c:v>2911278.084025158</c:v>
                </c:pt>
                <c:pt idx="86">
                  <c:v>2912008.325750329</c:v>
                </c:pt>
                <c:pt idx="87">
                  <c:v>2912512.076299735</c:v>
                </c:pt>
                <c:pt idx="88">
                  <c:v>2912959.009034919</c:v>
                </c:pt>
                <c:pt idx="89">
                  <c:v>2913860.180190881</c:v>
                </c:pt>
                <c:pt idx="90">
                  <c:v>2914559.161823119</c:v>
                </c:pt>
                <c:pt idx="91">
                  <c:v>2915405.230402464</c:v>
                </c:pt>
                <c:pt idx="92">
                  <c:v>2915998.353295251</c:v>
                </c:pt>
                <c:pt idx="93">
                  <c:v>2916260.289025143</c:v>
                </c:pt>
                <c:pt idx="94">
                  <c:v>2916389.089149832</c:v>
                </c:pt>
                <c:pt idx="95">
                  <c:v>2916670.989688609</c:v>
                </c:pt>
                <c:pt idx="96">
                  <c:v>2917163.952047647</c:v>
                </c:pt>
                <c:pt idx="97">
                  <c:v>2917253.313836721</c:v>
                </c:pt>
                <c:pt idx="98">
                  <c:v>2917637.436852138</c:v>
                </c:pt>
                <c:pt idx="99">
                  <c:v>2918026.343609581</c:v>
                </c:pt>
                <c:pt idx="100">
                  <c:v>2918749.28287818</c:v>
                </c:pt>
                <c:pt idx="101">
                  <c:v>2919529.570363985</c:v>
                </c:pt>
                <c:pt idx="102">
                  <c:v>2920194.402053204</c:v>
                </c:pt>
                <c:pt idx="103">
                  <c:v>2920736.936361864</c:v>
                </c:pt>
                <c:pt idx="104">
                  <c:v>2921403.045470652</c:v>
                </c:pt>
                <c:pt idx="105">
                  <c:v>2922242.769570738</c:v>
                </c:pt>
                <c:pt idx="106">
                  <c:v>2923013.679955125</c:v>
                </c:pt>
                <c:pt idx="107">
                  <c:v>2923712.917983373</c:v>
                </c:pt>
                <c:pt idx="108">
                  <c:v>2924349.356045045</c:v>
                </c:pt>
                <c:pt idx="109">
                  <c:v>2924729.256554478</c:v>
                </c:pt>
                <c:pt idx="110">
                  <c:v>2924999.971019915</c:v>
                </c:pt>
                <c:pt idx="111">
                  <c:v>2925107.348465864</c:v>
                </c:pt>
                <c:pt idx="112">
                  <c:v>2925506.966793909</c:v>
                </c:pt>
                <c:pt idx="113">
                  <c:v>2925681.61238874</c:v>
                </c:pt>
                <c:pt idx="114">
                  <c:v>2925642.868288355</c:v>
                </c:pt>
                <c:pt idx="115">
                  <c:v>2926397.680202532</c:v>
                </c:pt>
                <c:pt idx="116">
                  <c:v>2927103.937817153</c:v>
                </c:pt>
                <c:pt idx="117">
                  <c:v>2927943.216427939</c:v>
                </c:pt>
                <c:pt idx="118">
                  <c:v>2928655.148053868</c:v>
                </c:pt>
                <c:pt idx="119">
                  <c:v>2929141.568341817</c:v>
                </c:pt>
                <c:pt idx="120">
                  <c:v>2929678.920421801</c:v>
                </c:pt>
                <c:pt idx="121">
                  <c:v>2930538.300013586</c:v>
                </c:pt>
                <c:pt idx="122">
                  <c:v>2931314.532627095</c:v>
                </c:pt>
                <c:pt idx="123">
                  <c:v>2932095.897019224</c:v>
                </c:pt>
                <c:pt idx="124">
                  <c:v>2932799.047146534</c:v>
                </c:pt>
                <c:pt idx="125">
                  <c:v>2933217.995325594</c:v>
                </c:pt>
                <c:pt idx="126">
                  <c:v>2933460.577807768</c:v>
                </c:pt>
                <c:pt idx="127">
                  <c:v>2933557.399138939</c:v>
                </c:pt>
                <c:pt idx="128">
                  <c:v>2934010.508208677</c:v>
                </c:pt>
                <c:pt idx="129">
                  <c:v>2934559.634094988</c:v>
                </c:pt>
                <c:pt idx="130">
                  <c:v>2935150.795879193</c:v>
                </c:pt>
                <c:pt idx="131">
                  <c:v>2935694.56488376</c:v>
                </c:pt>
                <c:pt idx="132">
                  <c:v>2936428.362936644</c:v>
                </c:pt>
                <c:pt idx="133">
                  <c:v>2937227.234690954</c:v>
                </c:pt>
                <c:pt idx="134">
                  <c:v>2937873.143667049</c:v>
                </c:pt>
                <c:pt idx="135">
                  <c:v>2938354.681918011</c:v>
                </c:pt>
                <c:pt idx="136">
                  <c:v>2938885.698397804</c:v>
                </c:pt>
                <c:pt idx="137">
                  <c:v>2939661.186709535</c:v>
                </c:pt>
                <c:pt idx="138">
                  <c:v>2940424.229345286</c:v>
                </c:pt>
                <c:pt idx="139">
                  <c:v>2941228.747714827</c:v>
                </c:pt>
                <c:pt idx="140">
                  <c:v>2942036.021461395</c:v>
                </c:pt>
                <c:pt idx="141">
                  <c:v>2942530.854936346</c:v>
                </c:pt>
                <c:pt idx="142">
                  <c:v>2942778.799047905</c:v>
                </c:pt>
                <c:pt idx="143">
                  <c:v>2942746.181159715</c:v>
                </c:pt>
                <c:pt idx="144">
                  <c:v>2943332.072518367</c:v>
                </c:pt>
                <c:pt idx="145">
                  <c:v>2943879.835170808</c:v>
                </c:pt>
                <c:pt idx="146">
                  <c:v>2944397.688694915</c:v>
                </c:pt>
                <c:pt idx="147">
                  <c:v>2945052.232693847</c:v>
                </c:pt>
                <c:pt idx="148">
                  <c:v>2945800.091991834</c:v>
                </c:pt>
                <c:pt idx="149">
                  <c:v>2946622.540490917</c:v>
                </c:pt>
                <c:pt idx="150">
                  <c:v>2947280.906310893</c:v>
                </c:pt>
                <c:pt idx="151">
                  <c:v>2947711.279645795</c:v>
                </c:pt>
                <c:pt idx="152">
                  <c:v>2948175.286438564</c:v>
                </c:pt>
                <c:pt idx="153">
                  <c:v>2948946.842048559</c:v>
                </c:pt>
                <c:pt idx="154">
                  <c:v>2949689.02454272</c:v>
                </c:pt>
                <c:pt idx="155">
                  <c:v>2950467.570791922</c:v>
                </c:pt>
                <c:pt idx="156">
                  <c:v>2951253.948105219</c:v>
                </c:pt>
                <c:pt idx="157">
                  <c:v>2951790.515629068</c:v>
                </c:pt>
                <c:pt idx="158">
                  <c:v>2952098.611689737</c:v>
                </c:pt>
                <c:pt idx="159">
                  <c:v>2952126.478090649</c:v>
                </c:pt>
                <c:pt idx="160">
                  <c:v>2952726.335532742</c:v>
                </c:pt>
                <c:pt idx="161">
                  <c:v>2953335.72663177</c:v>
                </c:pt>
                <c:pt idx="162">
                  <c:v>2953929.42741669</c:v>
                </c:pt>
                <c:pt idx="163">
                  <c:v>2954580.340516031</c:v>
                </c:pt>
                <c:pt idx="164">
                  <c:v>2955344.163169575</c:v>
                </c:pt>
                <c:pt idx="165">
                  <c:v>2956149.129857388</c:v>
                </c:pt>
                <c:pt idx="166">
                  <c:v>2956778.145706824</c:v>
                </c:pt>
                <c:pt idx="167">
                  <c:v>2957218.066709801</c:v>
                </c:pt>
                <c:pt idx="168">
                  <c:v>2957673.177046956</c:v>
                </c:pt>
                <c:pt idx="169">
                  <c:v>2958358.822250704</c:v>
                </c:pt>
                <c:pt idx="170">
                  <c:v>2959043.609381444</c:v>
                </c:pt>
                <c:pt idx="171">
                  <c:v>2959817.428480837</c:v>
                </c:pt>
                <c:pt idx="172">
                  <c:v>2960655.719638953</c:v>
                </c:pt>
                <c:pt idx="173">
                  <c:v>2961225.449425749</c:v>
                </c:pt>
                <c:pt idx="174">
                  <c:v>2961500.689330099</c:v>
                </c:pt>
                <c:pt idx="175">
                  <c:v>2961489.858527387</c:v>
                </c:pt>
                <c:pt idx="176">
                  <c:v>2962122.108199278</c:v>
                </c:pt>
                <c:pt idx="177">
                  <c:v>2962734.696564893</c:v>
                </c:pt>
                <c:pt idx="178">
                  <c:v>2963322.553138862</c:v>
                </c:pt>
                <c:pt idx="179">
                  <c:v>2963972.922928592</c:v>
                </c:pt>
                <c:pt idx="180">
                  <c:v>2964710.211641781</c:v>
                </c:pt>
                <c:pt idx="181">
                  <c:v>2965513.665655254</c:v>
                </c:pt>
                <c:pt idx="182">
                  <c:v>2966155.935040803</c:v>
                </c:pt>
                <c:pt idx="183">
                  <c:v>2966557.439059593</c:v>
                </c:pt>
                <c:pt idx="184">
                  <c:v>2966976.446130566</c:v>
                </c:pt>
                <c:pt idx="185">
                  <c:v>2967688.163420495</c:v>
                </c:pt>
                <c:pt idx="186">
                  <c:v>2968377.430594656</c:v>
                </c:pt>
                <c:pt idx="187">
                  <c:v>2969110.204269123</c:v>
                </c:pt>
                <c:pt idx="188">
                  <c:v>2969888.658456723</c:v>
                </c:pt>
                <c:pt idx="189">
                  <c:v>2970464.172955779</c:v>
                </c:pt>
                <c:pt idx="190">
                  <c:v>2970808.12439973</c:v>
                </c:pt>
                <c:pt idx="191">
                  <c:v>2970819.58770948</c:v>
                </c:pt>
                <c:pt idx="192">
                  <c:v>2971456.581124832</c:v>
                </c:pt>
                <c:pt idx="193">
                  <c:v>2972070.32311538</c:v>
                </c:pt>
                <c:pt idx="194">
                  <c:v>2972642.554831897</c:v>
                </c:pt>
                <c:pt idx="195">
                  <c:v>2973287.306812184</c:v>
                </c:pt>
                <c:pt idx="196">
                  <c:v>2974033.962069213</c:v>
                </c:pt>
                <c:pt idx="197">
                  <c:v>2974822.512949399</c:v>
                </c:pt>
                <c:pt idx="198">
                  <c:v>2975435.596177974</c:v>
                </c:pt>
                <c:pt idx="199">
                  <c:v>2975857.585986471</c:v>
                </c:pt>
                <c:pt idx="200">
                  <c:v>2976272.678796133</c:v>
                </c:pt>
                <c:pt idx="201">
                  <c:v>2976877.675171494</c:v>
                </c:pt>
                <c:pt idx="202">
                  <c:v>2977477.102683584</c:v>
                </c:pt>
                <c:pt idx="203">
                  <c:v>2978193.818761273</c:v>
                </c:pt>
                <c:pt idx="204">
                  <c:v>2979026.587018739</c:v>
                </c:pt>
                <c:pt idx="205">
                  <c:v>2979615.708729449</c:v>
                </c:pt>
                <c:pt idx="206">
                  <c:v>2979875.078129967</c:v>
                </c:pt>
                <c:pt idx="207">
                  <c:v>2979866.315954319</c:v>
                </c:pt>
                <c:pt idx="208">
                  <c:v>2980488.501172885</c:v>
                </c:pt>
                <c:pt idx="209">
                  <c:v>2981093.693068178</c:v>
                </c:pt>
                <c:pt idx="210">
                  <c:v>2981673.29143431</c:v>
                </c:pt>
                <c:pt idx="211">
                  <c:v>2982278.259686303</c:v>
                </c:pt>
                <c:pt idx="212">
                  <c:v>2982964.988402999</c:v>
                </c:pt>
                <c:pt idx="213">
                  <c:v>2983737.623595076</c:v>
                </c:pt>
                <c:pt idx="214">
                  <c:v>2984365.11860464</c:v>
                </c:pt>
                <c:pt idx="215">
                  <c:v>2984733.755565732</c:v>
                </c:pt>
                <c:pt idx="216">
                  <c:v>2985107.846183376</c:v>
                </c:pt>
                <c:pt idx="217">
                  <c:v>2985777.56690087</c:v>
                </c:pt>
                <c:pt idx="218">
                  <c:v>2986419.152999379</c:v>
                </c:pt>
                <c:pt idx="219">
                  <c:v>2987084.449411555</c:v>
                </c:pt>
                <c:pt idx="220">
                  <c:v>2987808.572271326</c:v>
                </c:pt>
                <c:pt idx="221">
                  <c:v>2988369.251702728</c:v>
                </c:pt>
                <c:pt idx="222">
                  <c:v>2988729.974786614</c:v>
                </c:pt>
                <c:pt idx="223">
                  <c:v>2988738.027623397</c:v>
                </c:pt>
                <c:pt idx="224">
                  <c:v>2989355.303643496</c:v>
                </c:pt>
                <c:pt idx="225">
                  <c:v>2989925.112954048</c:v>
                </c:pt>
                <c:pt idx="226">
                  <c:v>2990427.615365828</c:v>
                </c:pt>
                <c:pt idx="227">
                  <c:v>2991015.301371799</c:v>
                </c:pt>
                <c:pt idx="228">
                  <c:v>2991714.011569601</c:v>
                </c:pt>
                <c:pt idx="229">
                  <c:v>2992466.864667998</c:v>
                </c:pt>
                <c:pt idx="230">
                  <c:v>2993045.936605894</c:v>
                </c:pt>
                <c:pt idx="231">
                  <c:v>2993448.324261175</c:v>
                </c:pt>
                <c:pt idx="232">
                  <c:v>2993821.753350135</c:v>
                </c:pt>
                <c:pt idx="233">
                  <c:v>2994310.74552248</c:v>
                </c:pt>
                <c:pt idx="234">
                  <c:v>2994779.584632269</c:v>
                </c:pt>
                <c:pt idx="235">
                  <c:v>2995400.595297338</c:v>
                </c:pt>
                <c:pt idx="236">
                  <c:v>2996214.214366596</c:v>
                </c:pt>
                <c:pt idx="237">
                  <c:v>2996785.027178487</c:v>
                </c:pt>
                <c:pt idx="238">
                  <c:v>2996973.29153649</c:v>
                </c:pt>
                <c:pt idx="239">
                  <c:v>2996958.838111294</c:v>
                </c:pt>
                <c:pt idx="240">
                  <c:v>2997521.692383816</c:v>
                </c:pt>
                <c:pt idx="241">
                  <c:v>2998069.763185149</c:v>
                </c:pt>
                <c:pt idx="242">
                  <c:v>2998599.308422279</c:v>
                </c:pt>
                <c:pt idx="243">
                  <c:v>2999103.950906369</c:v>
                </c:pt>
                <c:pt idx="244">
                  <c:v>2999673.130927917</c:v>
                </c:pt>
                <c:pt idx="245">
                  <c:v>3000372.211723771</c:v>
                </c:pt>
                <c:pt idx="246">
                  <c:v>3000957.506202768</c:v>
                </c:pt>
                <c:pt idx="247">
                  <c:v>3001254.755492629</c:v>
                </c:pt>
                <c:pt idx="248">
                  <c:v>3001550.898785295</c:v>
                </c:pt>
                <c:pt idx="249">
                  <c:v>3002179.905210203</c:v>
                </c:pt>
                <c:pt idx="250">
                  <c:v>3002773.414584725</c:v>
                </c:pt>
                <c:pt idx="251">
                  <c:v>3003325.284396293</c:v>
                </c:pt>
                <c:pt idx="252">
                  <c:v>3003900.895719992</c:v>
                </c:pt>
                <c:pt idx="253">
                  <c:v>3004368.517647213</c:v>
                </c:pt>
                <c:pt idx="254">
                  <c:v>3004742.661351337</c:v>
                </c:pt>
                <c:pt idx="255">
                  <c:v>3004753.502413827</c:v>
                </c:pt>
                <c:pt idx="256">
                  <c:v>3005286.026833099</c:v>
                </c:pt>
                <c:pt idx="257">
                  <c:v>3005737.995075493</c:v>
                </c:pt>
                <c:pt idx="258">
                  <c:v>3006079.22559847</c:v>
                </c:pt>
                <c:pt idx="259">
                  <c:v>3006536.710660079</c:v>
                </c:pt>
                <c:pt idx="260">
                  <c:v>3007126.602888898</c:v>
                </c:pt>
                <c:pt idx="261">
                  <c:v>3007782.780209198</c:v>
                </c:pt>
                <c:pt idx="262">
                  <c:v>3008267.337541773</c:v>
                </c:pt>
                <c:pt idx="263">
                  <c:v>3008638.714211849</c:v>
                </c:pt>
                <c:pt idx="264">
                  <c:v>3008705.599350508</c:v>
                </c:pt>
                <c:pt idx="265">
                  <c:v>3008986.985965055</c:v>
                </c:pt>
                <c:pt idx="266">
                  <c:v>3009173.935255763</c:v>
                </c:pt>
                <c:pt idx="267">
                  <c:v>3009563.233502545</c:v>
                </c:pt>
                <c:pt idx="268">
                  <c:v>3010292.818540468</c:v>
                </c:pt>
                <c:pt idx="269">
                  <c:v>3010783.192359486</c:v>
                </c:pt>
                <c:pt idx="270">
                  <c:v>3010788.669703584</c:v>
                </c:pt>
                <c:pt idx="271">
                  <c:v>3010829.82604867</c:v>
                </c:pt>
                <c:pt idx="272">
                  <c:v>3011155.417498925</c:v>
                </c:pt>
                <c:pt idx="273">
                  <c:v>3011552.117651887</c:v>
                </c:pt>
                <c:pt idx="274">
                  <c:v>3011981.136023388</c:v>
                </c:pt>
                <c:pt idx="275">
                  <c:v>3012274.431152545</c:v>
                </c:pt>
                <c:pt idx="276">
                  <c:v>3012536.093608507</c:v>
                </c:pt>
                <c:pt idx="277">
                  <c:v>3012950.55864899</c:v>
                </c:pt>
                <c:pt idx="278">
                  <c:v>3013337.323075403</c:v>
                </c:pt>
                <c:pt idx="279">
                  <c:v>3013414.165222727</c:v>
                </c:pt>
                <c:pt idx="280">
                  <c:v>3013329.08945929</c:v>
                </c:pt>
                <c:pt idx="281">
                  <c:v>3013956.294400539</c:v>
                </c:pt>
                <c:pt idx="282">
                  <c:v>3014515.213476324</c:v>
                </c:pt>
                <c:pt idx="283">
                  <c:v>3014634.80547064</c:v>
                </c:pt>
                <c:pt idx="284">
                  <c:v>3014800.336493227</c:v>
                </c:pt>
                <c:pt idx="285">
                  <c:v>3014956.034111491</c:v>
                </c:pt>
                <c:pt idx="286">
                  <c:v>3015336.882003962</c:v>
                </c:pt>
                <c:pt idx="287">
                  <c:v>3015298.178828001</c:v>
                </c:pt>
                <c:pt idx="288">
                  <c:v>3015658.582912643</c:v>
                </c:pt>
                <c:pt idx="289">
                  <c:v>3015839.057541501</c:v>
                </c:pt>
                <c:pt idx="290">
                  <c:v>3015833.264012104</c:v>
                </c:pt>
                <c:pt idx="291">
                  <c:v>3015804.810964379</c:v>
                </c:pt>
                <c:pt idx="292">
                  <c:v>3016194.076434478</c:v>
                </c:pt>
                <c:pt idx="293">
                  <c:v>3016571.016407251</c:v>
                </c:pt>
                <c:pt idx="294">
                  <c:v>3016507.032737463</c:v>
                </c:pt>
                <c:pt idx="295">
                  <c:v>3016912.507273707</c:v>
                </c:pt>
                <c:pt idx="296">
                  <c:v>3017021.745965362</c:v>
                </c:pt>
                <c:pt idx="297">
                  <c:v>3017037.71338613</c:v>
                </c:pt>
                <c:pt idx="298">
                  <c:v>3016615.216920518</c:v>
                </c:pt>
                <c:pt idx="299">
                  <c:v>3016487.784837656</c:v>
                </c:pt>
                <c:pt idx="300">
                  <c:v>3016992.118096595</c:v>
                </c:pt>
                <c:pt idx="301">
                  <c:v>3016785.99271931</c:v>
                </c:pt>
                <c:pt idx="302">
                  <c:v>3016709.691422834</c:v>
                </c:pt>
                <c:pt idx="303">
                  <c:v>3016657.154660073</c:v>
                </c:pt>
                <c:pt idx="304">
                  <c:v>3016593.989695043</c:v>
                </c:pt>
                <c:pt idx="305">
                  <c:v>3016602.134731523</c:v>
                </c:pt>
                <c:pt idx="306">
                  <c:v>3016770.10313033</c:v>
                </c:pt>
                <c:pt idx="307">
                  <c:v>3016687.195211918</c:v>
                </c:pt>
                <c:pt idx="308">
                  <c:v>3016454.84572155</c:v>
                </c:pt>
                <c:pt idx="309">
                  <c:v>3016447.00313186</c:v>
                </c:pt>
                <c:pt idx="310">
                  <c:v>3016886.006898408</c:v>
                </c:pt>
                <c:pt idx="311">
                  <c:v>3016631.518568287</c:v>
                </c:pt>
                <c:pt idx="312">
                  <c:v>3016745.439956167</c:v>
                </c:pt>
                <c:pt idx="313">
                  <c:v>3016664.240909746</c:v>
                </c:pt>
                <c:pt idx="314">
                  <c:v>3016599.85236984</c:v>
                </c:pt>
                <c:pt idx="315">
                  <c:v>3016722.135358646</c:v>
                </c:pt>
                <c:pt idx="316">
                  <c:v>3016737.630840281</c:v>
                </c:pt>
                <c:pt idx="317">
                  <c:v>3016910.724955273</c:v>
                </c:pt>
                <c:pt idx="318">
                  <c:v>3016847.452060562</c:v>
                </c:pt>
                <c:pt idx="319">
                  <c:v>3016988.668227002</c:v>
                </c:pt>
                <c:pt idx="320">
                  <c:v>3016939.828391958</c:v>
                </c:pt>
                <c:pt idx="321">
                  <c:v>3016980.919350265</c:v>
                </c:pt>
                <c:pt idx="322">
                  <c:v>3016881.362896257</c:v>
                </c:pt>
                <c:pt idx="323">
                  <c:v>3017033.709416219</c:v>
                </c:pt>
                <c:pt idx="324">
                  <c:v>3017012.820767422</c:v>
                </c:pt>
                <c:pt idx="325">
                  <c:v>3017118.883109637</c:v>
                </c:pt>
                <c:pt idx="326">
                  <c:v>3016912.960976301</c:v>
                </c:pt>
                <c:pt idx="327">
                  <c:v>3016910.009423307</c:v>
                </c:pt>
                <c:pt idx="328">
                  <c:v>3016963.263966831</c:v>
                </c:pt>
                <c:pt idx="329">
                  <c:v>3016946.514477742</c:v>
                </c:pt>
                <c:pt idx="330">
                  <c:v>3017089.111185406</c:v>
                </c:pt>
                <c:pt idx="331">
                  <c:v>3016997.740901578</c:v>
                </c:pt>
                <c:pt idx="332">
                  <c:v>3016977.050091361</c:v>
                </c:pt>
                <c:pt idx="333">
                  <c:v>3016968.027483393</c:v>
                </c:pt>
                <c:pt idx="334">
                  <c:v>3017025.174661436</c:v>
                </c:pt>
                <c:pt idx="335">
                  <c:v>3016927.573918947</c:v>
                </c:pt>
                <c:pt idx="336">
                  <c:v>3016930.696901172</c:v>
                </c:pt>
                <c:pt idx="337">
                  <c:v>3016894.359309576</c:v>
                </c:pt>
                <c:pt idx="338">
                  <c:v>3016931.117653233</c:v>
                </c:pt>
                <c:pt idx="339">
                  <c:v>3016915.429270849</c:v>
                </c:pt>
                <c:pt idx="340">
                  <c:v>3016936.772075724</c:v>
                </c:pt>
                <c:pt idx="341">
                  <c:v>3016944.119340725</c:v>
                </c:pt>
                <c:pt idx="342">
                  <c:v>3016876.681373983</c:v>
                </c:pt>
                <c:pt idx="343">
                  <c:v>3016991.624078871</c:v>
                </c:pt>
                <c:pt idx="344">
                  <c:v>3016892.526268401</c:v>
                </c:pt>
                <c:pt idx="345">
                  <c:v>3016890.627804853</c:v>
                </c:pt>
                <c:pt idx="346">
                  <c:v>3016965.07549105</c:v>
                </c:pt>
                <c:pt idx="347">
                  <c:v>3016948.849298531</c:v>
                </c:pt>
                <c:pt idx="348">
                  <c:v>3017002.183800434</c:v>
                </c:pt>
                <c:pt idx="349">
                  <c:v>3016919.845898184</c:v>
                </c:pt>
                <c:pt idx="350">
                  <c:v>3016963.841335922</c:v>
                </c:pt>
                <c:pt idx="351">
                  <c:v>3017000.418644162</c:v>
                </c:pt>
                <c:pt idx="352">
                  <c:v>3016948.797316191</c:v>
                </c:pt>
                <c:pt idx="353">
                  <c:v>3016983.383336151</c:v>
                </c:pt>
                <c:pt idx="354">
                  <c:v>3016975.773489498</c:v>
                </c:pt>
                <c:pt idx="355">
                  <c:v>3016965.790319394</c:v>
                </c:pt>
                <c:pt idx="356">
                  <c:v>3016967.305819509</c:v>
                </c:pt>
                <c:pt idx="357">
                  <c:v>3016977.399774766</c:v>
                </c:pt>
                <c:pt idx="358">
                  <c:v>3016964.69581286</c:v>
                </c:pt>
                <c:pt idx="359">
                  <c:v>3016985.712575801</c:v>
                </c:pt>
                <c:pt idx="360">
                  <c:v>3016949.363137599</c:v>
                </c:pt>
                <c:pt idx="361">
                  <c:v>3016974.747806226</c:v>
                </c:pt>
                <c:pt idx="362">
                  <c:v>3016963.050210346</c:v>
                </c:pt>
                <c:pt idx="363">
                  <c:v>3016954.105654552</c:v>
                </c:pt>
                <c:pt idx="364">
                  <c:v>3016965.543105047</c:v>
                </c:pt>
                <c:pt idx="365">
                  <c:v>3016942.699361461</c:v>
                </c:pt>
                <c:pt idx="366">
                  <c:v>3017000.733533817</c:v>
                </c:pt>
                <c:pt idx="367">
                  <c:v>3016972.844038322</c:v>
                </c:pt>
                <c:pt idx="368">
                  <c:v>3017038.750171465</c:v>
                </c:pt>
                <c:pt idx="369">
                  <c:v>3016981.127311721</c:v>
                </c:pt>
                <c:pt idx="370">
                  <c:v>3016978.491535068</c:v>
                </c:pt>
                <c:pt idx="371">
                  <c:v>3016976.342793476</c:v>
                </c:pt>
                <c:pt idx="372">
                  <c:v>3017014.591726185</c:v>
                </c:pt>
                <c:pt idx="373">
                  <c:v>3016982.199553938</c:v>
                </c:pt>
                <c:pt idx="374">
                  <c:v>3016954.886165951</c:v>
                </c:pt>
                <c:pt idx="375">
                  <c:v>3016970.272878951</c:v>
                </c:pt>
                <c:pt idx="376">
                  <c:v>3016954.470387939</c:v>
                </c:pt>
                <c:pt idx="377">
                  <c:v>3016947.856945769</c:v>
                </c:pt>
                <c:pt idx="378">
                  <c:v>3016964.938099053</c:v>
                </c:pt>
                <c:pt idx="379">
                  <c:v>3016986.32769711</c:v>
                </c:pt>
                <c:pt idx="380">
                  <c:v>3016928.056392893</c:v>
                </c:pt>
                <c:pt idx="381">
                  <c:v>3016955.865587588</c:v>
                </c:pt>
                <c:pt idx="382">
                  <c:v>3016959.557501392</c:v>
                </c:pt>
                <c:pt idx="383">
                  <c:v>3016933.059964101</c:v>
                </c:pt>
                <c:pt idx="384">
                  <c:v>3016966.207580322</c:v>
                </c:pt>
                <c:pt idx="385">
                  <c:v>3016983.440907978</c:v>
                </c:pt>
                <c:pt idx="386">
                  <c:v>3016973.166796407</c:v>
                </c:pt>
                <c:pt idx="387">
                  <c:v>3016980.534770796</c:v>
                </c:pt>
                <c:pt idx="388">
                  <c:v>3016972.290494178</c:v>
                </c:pt>
                <c:pt idx="389">
                  <c:v>3016967.606392912</c:v>
                </c:pt>
                <c:pt idx="390">
                  <c:v>3016977.465874338</c:v>
                </c:pt>
                <c:pt idx="391">
                  <c:v>3016980.956164238</c:v>
                </c:pt>
                <c:pt idx="392">
                  <c:v>3016979.657788147</c:v>
                </c:pt>
                <c:pt idx="393">
                  <c:v>3016969.919066875</c:v>
                </c:pt>
                <c:pt idx="394">
                  <c:v>3016987.202184904</c:v>
                </c:pt>
                <c:pt idx="395">
                  <c:v>3016962.112084316</c:v>
                </c:pt>
                <c:pt idx="396">
                  <c:v>3017001.161468907</c:v>
                </c:pt>
                <c:pt idx="397">
                  <c:v>3017006.902004971</c:v>
                </c:pt>
                <c:pt idx="398">
                  <c:v>3016982.9475257</c:v>
                </c:pt>
                <c:pt idx="399">
                  <c:v>3016982.562356025</c:v>
                </c:pt>
                <c:pt idx="400">
                  <c:v>3016993.07575505</c:v>
                </c:pt>
                <c:pt idx="401">
                  <c:v>3016992.554590211</c:v>
                </c:pt>
                <c:pt idx="402">
                  <c:v>3016970.368674825</c:v>
                </c:pt>
                <c:pt idx="403">
                  <c:v>3016981.540969367</c:v>
                </c:pt>
                <c:pt idx="404">
                  <c:v>3016969.736810323</c:v>
                </c:pt>
                <c:pt idx="405">
                  <c:v>3016981.733433735</c:v>
                </c:pt>
                <c:pt idx="406">
                  <c:v>3016975.2305142</c:v>
                </c:pt>
                <c:pt idx="407">
                  <c:v>3016978.707292996</c:v>
                </c:pt>
                <c:pt idx="408">
                  <c:v>3016989.376517739</c:v>
                </c:pt>
                <c:pt idx="409">
                  <c:v>3016980.362964862</c:v>
                </c:pt>
                <c:pt idx="410">
                  <c:v>3016978.436690338</c:v>
                </c:pt>
                <c:pt idx="411">
                  <c:v>3016989.796345053</c:v>
                </c:pt>
                <c:pt idx="412">
                  <c:v>3016983.438428737</c:v>
                </c:pt>
                <c:pt idx="413">
                  <c:v>3016984.931273578</c:v>
                </c:pt>
                <c:pt idx="414">
                  <c:v>3016975.243309035</c:v>
                </c:pt>
                <c:pt idx="415">
                  <c:v>3016973.02549928</c:v>
                </c:pt>
                <c:pt idx="416">
                  <c:v>3016970.827253218</c:v>
                </c:pt>
                <c:pt idx="417">
                  <c:v>3016966.539959449</c:v>
                </c:pt>
                <c:pt idx="418">
                  <c:v>3016970.306765364</c:v>
                </c:pt>
                <c:pt idx="419">
                  <c:v>3016967.017509218</c:v>
                </c:pt>
                <c:pt idx="420">
                  <c:v>3016971.502678884</c:v>
                </c:pt>
                <c:pt idx="421">
                  <c:v>3016974.429366455</c:v>
                </c:pt>
                <c:pt idx="422">
                  <c:v>3016974.095945809</c:v>
                </c:pt>
                <c:pt idx="423">
                  <c:v>3016971.957426157</c:v>
                </c:pt>
                <c:pt idx="424">
                  <c:v>3016984.553124872</c:v>
                </c:pt>
                <c:pt idx="425">
                  <c:v>3016984.162316236</c:v>
                </c:pt>
                <c:pt idx="426">
                  <c:v>3016993.149682342</c:v>
                </c:pt>
                <c:pt idx="427">
                  <c:v>3016989.673499207</c:v>
                </c:pt>
                <c:pt idx="428">
                  <c:v>3016987.295811641</c:v>
                </c:pt>
                <c:pt idx="429">
                  <c:v>3016986.347296682</c:v>
                </c:pt>
                <c:pt idx="430">
                  <c:v>3016990.02055062</c:v>
                </c:pt>
                <c:pt idx="431">
                  <c:v>3017010.885522267</c:v>
                </c:pt>
                <c:pt idx="432">
                  <c:v>3017014.033311829</c:v>
                </c:pt>
                <c:pt idx="433">
                  <c:v>3017019.982259043</c:v>
                </c:pt>
                <c:pt idx="434">
                  <c:v>3017018.847728522</c:v>
                </c:pt>
                <c:pt idx="435">
                  <c:v>3017024.932948745</c:v>
                </c:pt>
                <c:pt idx="436">
                  <c:v>3017018.335442551</c:v>
                </c:pt>
                <c:pt idx="437">
                  <c:v>3017029.497578262</c:v>
                </c:pt>
                <c:pt idx="438">
                  <c:v>3017020.499048522</c:v>
                </c:pt>
                <c:pt idx="439">
                  <c:v>3017019.756631161</c:v>
                </c:pt>
                <c:pt idx="440">
                  <c:v>3017016.602237331</c:v>
                </c:pt>
                <c:pt idx="441">
                  <c:v>3017019.857729912</c:v>
                </c:pt>
                <c:pt idx="442">
                  <c:v>3017019.457965366</c:v>
                </c:pt>
                <c:pt idx="443">
                  <c:v>3017012.206050938</c:v>
                </c:pt>
                <c:pt idx="444">
                  <c:v>3017018.529360713</c:v>
                </c:pt>
                <c:pt idx="445">
                  <c:v>3017015.439496904</c:v>
                </c:pt>
                <c:pt idx="446">
                  <c:v>3017025.93281517</c:v>
                </c:pt>
                <c:pt idx="447">
                  <c:v>3017020.511260684</c:v>
                </c:pt>
                <c:pt idx="448">
                  <c:v>3017017.054738134</c:v>
                </c:pt>
                <c:pt idx="449">
                  <c:v>3017021.301293766</c:v>
                </c:pt>
                <c:pt idx="450">
                  <c:v>3017020.112370586</c:v>
                </c:pt>
                <c:pt idx="451">
                  <c:v>3017024.216120163</c:v>
                </c:pt>
                <c:pt idx="452">
                  <c:v>3017018.057348197</c:v>
                </c:pt>
                <c:pt idx="453">
                  <c:v>3017017.698992281</c:v>
                </c:pt>
                <c:pt idx="454">
                  <c:v>3017022.883704816</c:v>
                </c:pt>
                <c:pt idx="455">
                  <c:v>3017022.986644785</c:v>
                </c:pt>
                <c:pt idx="456">
                  <c:v>3017020.769779373</c:v>
                </c:pt>
                <c:pt idx="457">
                  <c:v>3017020.501732105</c:v>
                </c:pt>
                <c:pt idx="458">
                  <c:v>3017018.708034301</c:v>
                </c:pt>
                <c:pt idx="459">
                  <c:v>3017016.812666595</c:v>
                </c:pt>
                <c:pt idx="460">
                  <c:v>3017016.25700282</c:v>
                </c:pt>
                <c:pt idx="461">
                  <c:v>3017014.35682047</c:v>
                </c:pt>
                <c:pt idx="462">
                  <c:v>3017017.293753154</c:v>
                </c:pt>
                <c:pt idx="463">
                  <c:v>3017013.05029807</c:v>
                </c:pt>
                <c:pt idx="464">
                  <c:v>3017013.819715171</c:v>
                </c:pt>
                <c:pt idx="465">
                  <c:v>3017016.843453506</c:v>
                </c:pt>
                <c:pt idx="466">
                  <c:v>3017018.285541302</c:v>
                </c:pt>
                <c:pt idx="467">
                  <c:v>3017010.37429053</c:v>
                </c:pt>
                <c:pt idx="468">
                  <c:v>3017017.705990758</c:v>
                </c:pt>
                <c:pt idx="469">
                  <c:v>3017024.216173983</c:v>
                </c:pt>
                <c:pt idx="470">
                  <c:v>3017016.082882803</c:v>
                </c:pt>
                <c:pt idx="471">
                  <c:v>3017012.704686678</c:v>
                </c:pt>
                <c:pt idx="472">
                  <c:v>3017017.141447805</c:v>
                </c:pt>
                <c:pt idx="473">
                  <c:v>3017016.44368545</c:v>
                </c:pt>
                <c:pt idx="474">
                  <c:v>3017017.434754861</c:v>
                </c:pt>
                <c:pt idx="475">
                  <c:v>3017015.340277297</c:v>
                </c:pt>
                <c:pt idx="476">
                  <c:v>3017013.741069424</c:v>
                </c:pt>
                <c:pt idx="477">
                  <c:v>3017012.504850837</c:v>
                </c:pt>
                <c:pt idx="478">
                  <c:v>3017014.379340477</c:v>
                </c:pt>
                <c:pt idx="479">
                  <c:v>3017016.277836288</c:v>
                </c:pt>
                <c:pt idx="480">
                  <c:v>3017015.763577474</c:v>
                </c:pt>
                <c:pt idx="481">
                  <c:v>3017017.565445543</c:v>
                </c:pt>
                <c:pt idx="482">
                  <c:v>3017017.03544022</c:v>
                </c:pt>
                <c:pt idx="483">
                  <c:v>3017012.518951132</c:v>
                </c:pt>
                <c:pt idx="484">
                  <c:v>3017017.163078296</c:v>
                </c:pt>
                <c:pt idx="485">
                  <c:v>3017016.295918982</c:v>
                </c:pt>
                <c:pt idx="486">
                  <c:v>3017015.923163845</c:v>
                </c:pt>
                <c:pt idx="487">
                  <c:v>3017015.76727388</c:v>
                </c:pt>
                <c:pt idx="488">
                  <c:v>3017015.387294747</c:v>
                </c:pt>
                <c:pt idx="489">
                  <c:v>3017015.157419742</c:v>
                </c:pt>
                <c:pt idx="490">
                  <c:v>3017016.190675379</c:v>
                </c:pt>
                <c:pt idx="491">
                  <c:v>3017014.404647856</c:v>
                </c:pt>
                <c:pt idx="492">
                  <c:v>3017015.543117967</c:v>
                </c:pt>
                <c:pt idx="493">
                  <c:v>3017015.969902078</c:v>
                </c:pt>
                <c:pt idx="494">
                  <c:v>3017016.145906403</c:v>
                </c:pt>
                <c:pt idx="495">
                  <c:v>3017016.751840006</c:v>
                </c:pt>
                <c:pt idx="496">
                  <c:v>3017017.368285472</c:v>
                </c:pt>
                <c:pt idx="497">
                  <c:v>3017018.487768594</c:v>
                </c:pt>
                <c:pt idx="498">
                  <c:v>3017018.583365464</c:v>
                </c:pt>
                <c:pt idx="499">
                  <c:v>3017013.223676461</c:v>
                </c:pt>
                <c:pt idx="500">
                  <c:v>3017018.005628023</c:v>
                </c:pt>
                <c:pt idx="501">
                  <c:v>3017015.289641205</c:v>
                </c:pt>
                <c:pt idx="502">
                  <c:v>3017016.529181628</c:v>
                </c:pt>
                <c:pt idx="503">
                  <c:v>3017016.73349694</c:v>
                </c:pt>
                <c:pt idx="504">
                  <c:v>3017016.273808417</c:v>
                </c:pt>
                <c:pt idx="505">
                  <c:v>3017015.979424561</c:v>
                </c:pt>
                <c:pt idx="506">
                  <c:v>3017017.823684839</c:v>
                </c:pt>
                <c:pt idx="507">
                  <c:v>3017017.275802642</c:v>
                </c:pt>
                <c:pt idx="508">
                  <c:v>3017016.567188703</c:v>
                </c:pt>
                <c:pt idx="509">
                  <c:v>3017017.341255305</c:v>
                </c:pt>
                <c:pt idx="510">
                  <c:v>3017017.038309604</c:v>
                </c:pt>
                <c:pt idx="511">
                  <c:v>3017017.714365245</c:v>
                </c:pt>
                <c:pt idx="512">
                  <c:v>3017015.905538824</c:v>
                </c:pt>
                <c:pt idx="513">
                  <c:v>3017016.931700477</c:v>
                </c:pt>
                <c:pt idx="514">
                  <c:v>3017015.818452433</c:v>
                </c:pt>
                <c:pt idx="515">
                  <c:v>3017015.921961742</c:v>
                </c:pt>
                <c:pt idx="516">
                  <c:v>3017014.280048751</c:v>
                </c:pt>
                <c:pt idx="517">
                  <c:v>3017015.899494232</c:v>
                </c:pt>
                <c:pt idx="518">
                  <c:v>3017016.701228226</c:v>
                </c:pt>
                <c:pt idx="519">
                  <c:v>3017015.599128515</c:v>
                </c:pt>
                <c:pt idx="520">
                  <c:v>3017014.801382317</c:v>
                </c:pt>
                <c:pt idx="521">
                  <c:v>3017015.020866875</c:v>
                </c:pt>
                <c:pt idx="522">
                  <c:v>3017014.977689364</c:v>
                </c:pt>
                <c:pt idx="523">
                  <c:v>3017015.224857045</c:v>
                </c:pt>
                <c:pt idx="524">
                  <c:v>3017015.223724496</c:v>
                </c:pt>
                <c:pt idx="525">
                  <c:v>3017014.730260114</c:v>
                </c:pt>
                <c:pt idx="526">
                  <c:v>3017016.284039639</c:v>
                </c:pt>
                <c:pt idx="527">
                  <c:v>3017015.498210515</c:v>
                </c:pt>
                <c:pt idx="528">
                  <c:v>3017014.055615211</c:v>
                </c:pt>
                <c:pt idx="529">
                  <c:v>3017014.614452051</c:v>
                </c:pt>
                <c:pt idx="530">
                  <c:v>3017013.607252839</c:v>
                </c:pt>
                <c:pt idx="531">
                  <c:v>3017014.884506525</c:v>
                </c:pt>
                <c:pt idx="532">
                  <c:v>3017014.552446801</c:v>
                </c:pt>
                <c:pt idx="533">
                  <c:v>3017015.188443813</c:v>
                </c:pt>
                <c:pt idx="534">
                  <c:v>3017015.305894298</c:v>
                </c:pt>
                <c:pt idx="535">
                  <c:v>3017014.829980338</c:v>
                </c:pt>
                <c:pt idx="536">
                  <c:v>3017014.531668417</c:v>
                </c:pt>
                <c:pt idx="537">
                  <c:v>3017015.093213414</c:v>
                </c:pt>
                <c:pt idx="538">
                  <c:v>3017015.173706407</c:v>
                </c:pt>
                <c:pt idx="539">
                  <c:v>3017015.633902111</c:v>
                </c:pt>
                <c:pt idx="540">
                  <c:v>3017015.163443516</c:v>
                </c:pt>
                <c:pt idx="541">
                  <c:v>3017015.753545986</c:v>
                </c:pt>
                <c:pt idx="542">
                  <c:v>3017015.184896847</c:v>
                </c:pt>
                <c:pt idx="543">
                  <c:v>3017014.948832674</c:v>
                </c:pt>
                <c:pt idx="544">
                  <c:v>3017015.166796396</c:v>
                </c:pt>
                <c:pt idx="545">
                  <c:v>3017014.803220075</c:v>
                </c:pt>
                <c:pt idx="546">
                  <c:v>3017014.862965667</c:v>
                </c:pt>
                <c:pt idx="547">
                  <c:v>3017014.982295442</c:v>
                </c:pt>
                <c:pt idx="548">
                  <c:v>3017015.518514318</c:v>
                </c:pt>
                <c:pt idx="549">
                  <c:v>3017014.831086099</c:v>
                </c:pt>
                <c:pt idx="550">
                  <c:v>3017015.152946428</c:v>
                </c:pt>
                <c:pt idx="551">
                  <c:v>3017014.253591695</c:v>
                </c:pt>
                <c:pt idx="552">
                  <c:v>3017014.900936604</c:v>
                </c:pt>
                <c:pt idx="553">
                  <c:v>3017014.675767011</c:v>
                </c:pt>
                <c:pt idx="554">
                  <c:v>3017014.932952526</c:v>
                </c:pt>
                <c:pt idx="555">
                  <c:v>3017014.124478544</c:v>
                </c:pt>
                <c:pt idx="556">
                  <c:v>3017013.984167038</c:v>
                </c:pt>
                <c:pt idx="557">
                  <c:v>3017014.65957927</c:v>
                </c:pt>
                <c:pt idx="558">
                  <c:v>3017014.505601714</c:v>
                </c:pt>
                <c:pt idx="559">
                  <c:v>3017014.688137358</c:v>
                </c:pt>
                <c:pt idx="560">
                  <c:v>3017014.544513811</c:v>
                </c:pt>
                <c:pt idx="561">
                  <c:v>3017014.004081608</c:v>
                </c:pt>
                <c:pt idx="562">
                  <c:v>3017014.669321427</c:v>
                </c:pt>
                <c:pt idx="563">
                  <c:v>3017014.839170622</c:v>
                </c:pt>
                <c:pt idx="564">
                  <c:v>3017014.506893225</c:v>
                </c:pt>
                <c:pt idx="565">
                  <c:v>3017015.041701877</c:v>
                </c:pt>
                <c:pt idx="566">
                  <c:v>3017014.298268859</c:v>
                </c:pt>
                <c:pt idx="567">
                  <c:v>3017013.772441049</c:v>
                </c:pt>
                <c:pt idx="568">
                  <c:v>3017014.406548807</c:v>
                </c:pt>
                <c:pt idx="569">
                  <c:v>3017013.631450277</c:v>
                </c:pt>
                <c:pt idx="570">
                  <c:v>3017014.553949483</c:v>
                </c:pt>
                <c:pt idx="571">
                  <c:v>3017014.183312895</c:v>
                </c:pt>
                <c:pt idx="572">
                  <c:v>3017014.716338636</c:v>
                </c:pt>
                <c:pt idx="573">
                  <c:v>3017014.658471509</c:v>
                </c:pt>
                <c:pt idx="574">
                  <c:v>3017014.812180579</c:v>
                </c:pt>
                <c:pt idx="575">
                  <c:v>3017014.955035692</c:v>
                </c:pt>
                <c:pt idx="576">
                  <c:v>3017015.10455041</c:v>
                </c:pt>
                <c:pt idx="577">
                  <c:v>3017015.177351302</c:v>
                </c:pt>
                <c:pt idx="578">
                  <c:v>3017015.015473173</c:v>
                </c:pt>
                <c:pt idx="579">
                  <c:v>3017015.120408524</c:v>
                </c:pt>
                <c:pt idx="580">
                  <c:v>3017015.035285364</c:v>
                </c:pt>
                <c:pt idx="581">
                  <c:v>3017014.951637195</c:v>
                </c:pt>
                <c:pt idx="582">
                  <c:v>3017014.697724124</c:v>
                </c:pt>
                <c:pt idx="583">
                  <c:v>3017014.729396629</c:v>
                </c:pt>
                <c:pt idx="584">
                  <c:v>3017014.898649529</c:v>
                </c:pt>
                <c:pt idx="585">
                  <c:v>3017015.032822909</c:v>
                </c:pt>
                <c:pt idx="586">
                  <c:v>3017014.870630335</c:v>
                </c:pt>
                <c:pt idx="587">
                  <c:v>3017014.848634494</c:v>
                </c:pt>
                <c:pt idx="588">
                  <c:v>3017014.731873607</c:v>
                </c:pt>
                <c:pt idx="589">
                  <c:v>3017015.074014008</c:v>
                </c:pt>
                <c:pt idx="590">
                  <c:v>3017014.906113399</c:v>
                </c:pt>
                <c:pt idx="591">
                  <c:v>3017015.217515133</c:v>
                </c:pt>
                <c:pt idx="592">
                  <c:v>3017015.146742367</c:v>
                </c:pt>
                <c:pt idx="593">
                  <c:v>3017014.943762725</c:v>
                </c:pt>
                <c:pt idx="594">
                  <c:v>3017014.912666668</c:v>
                </c:pt>
                <c:pt idx="595">
                  <c:v>3017015.079508342</c:v>
                </c:pt>
                <c:pt idx="596">
                  <c:v>3017014.993171532</c:v>
                </c:pt>
                <c:pt idx="597">
                  <c:v>3017015.109479219</c:v>
                </c:pt>
                <c:pt idx="598">
                  <c:v>3017015.075080927</c:v>
                </c:pt>
                <c:pt idx="599">
                  <c:v>3017015.041167451</c:v>
                </c:pt>
                <c:pt idx="600">
                  <c:v>3017015.08422382</c:v>
                </c:pt>
                <c:pt idx="601">
                  <c:v>3017015.148463416</c:v>
                </c:pt>
                <c:pt idx="602">
                  <c:v>3017015.122052457</c:v>
                </c:pt>
                <c:pt idx="603">
                  <c:v>3017015.033248753</c:v>
                </c:pt>
                <c:pt idx="604">
                  <c:v>3017015.117340454</c:v>
                </c:pt>
                <c:pt idx="605">
                  <c:v>3017014.93687628</c:v>
                </c:pt>
                <c:pt idx="606">
                  <c:v>3017014.950009942</c:v>
                </c:pt>
                <c:pt idx="607">
                  <c:v>3017015.067009772</c:v>
                </c:pt>
                <c:pt idx="608">
                  <c:v>3017014.876032061</c:v>
                </c:pt>
                <c:pt idx="609">
                  <c:v>3017014.982921734</c:v>
                </c:pt>
                <c:pt idx="610">
                  <c:v>3017014.868568419</c:v>
                </c:pt>
                <c:pt idx="611">
                  <c:v>3017014.879157341</c:v>
                </c:pt>
                <c:pt idx="612">
                  <c:v>3017014.674477753</c:v>
                </c:pt>
                <c:pt idx="613">
                  <c:v>3017014.857051226</c:v>
                </c:pt>
                <c:pt idx="614">
                  <c:v>3017014.683238794</c:v>
                </c:pt>
                <c:pt idx="615">
                  <c:v>3017014.822587917</c:v>
                </c:pt>
                <c:pt idx="616">
                  <c:v>3017014.907614636</c:v>
                </c:pt>
                <c:pt idx="617">
                  <c:v>3017014.77429465</c:v>
                </c:pt>
                <c:pt idx="618">
                  <c:v>3017014.772721715</c:v>
                </c:pt>
                <c:pt idx="619">
                  <c:v>3017014.785668405</c:v>
                </c:pt>
                <c:pt idx="620">
                  <c:v>3017014.77075845</c:v>
                </c:pt>
                <c:pt idx="621">
                  <c:v>3017014.805407319</c:v>
                </c:pt>
                <c:pt idx="622">
                  <c:v>3017014.780127074</c:v>
                </c:pt>
                <c:pt idx="623">
                  <c:v>3017014.731772589</c:v>
                </c:pt>
                <c:pt idx="624">
                  <c:v>3017014.79338775</c:v>
                </c:pt>
                <c:pt idx="625">
                  <c:v>3017014.762222413</c:v>
                </c:pt>
                <c:pt idx="626">
                  <c:v>3017014.776209049</c:v>
                </c:pt>
                <c:pt idx="627">
                  <c:v>3017014.616894666</c:v>
                </c:pt>
                <c:pt idx="628">
                  <c:v>3017014.599710302</c:v>
                </c:pt>
                <c:pt idx="629">
                  <c:v>3017014.670520385</c:v>
                </c:pt>
                <c:pt idx="630">
                  <c:v>3017014.623936343</c:v>
                </c:pt>
                <c:pt idx="631">
                  <c:v>3017014.611121475</c:v>
                </c:pt>
                <c:pt idx="632">
                  <c:v>3017014.551103739</c:v>
                </c:pt>
                <c:pt idx="633">
                  <c:v>3017014.560185179</c:v>
                </c:pt>
                <c:pt idx="634">
                  <c:v>3017014.525414726</c:v>
                </c:pt>
                <c:pt idx="635">
                  <c:v>3017014.519533463</c:v>
                </c:pt>
                <c:pt idx="636">
                  <c:v>3017014.561570874</c:v>
                </c:pt>
                <c:pt idx="637">
                  <c:v>3017014.578962869</c:v>
                </c:pt>
                <c:pt idx="638">
                  <c:v>3017014.525544974</c:v>
                </c:pt>
                <c:pt idx="639">
                  <c:v>3017014.561874639</c:v>
                </c:pt>
                <c:pt idx="640">
                  <c:v>3017014.557417467</c:v>
                </c:pt>
                <c:pt idx="641">
                  <c:v>3017014.558791338</c:v>
                </c:pt>
                <c:pt idx="642">
                  <c:v>3017014.542377806</c:v>
                </c:pt>
                <c:pt idx="643">
                  <c:v>3017014.622915317</c:v>
                </c:pt>
                <c:pt idx="644">
                  <c:v>3017014.546544097</c:v>
                </c:pt>
                <c:pt idx="645">
                  <c:v>3017014.582697402</c:v>
                </c:pt>
                <c:pt idx="646">
                  <c:v>3017014.590123666</c:v>
                </c:pt>
                <c:pt idx="647">
                  <c:v>3017014.585208081</c:v>
                </c:pt>
                <c:pt idx="648">
                  <c:v>3017014.598956394</c:v>
                </c:pt>
                <c:pt idx="649">
                  <c:v>3017014.597359659</c:v>
                </c:pt>
                <c:pt idx="650">
                  <c:v>3017014.598612119</c:v>
                </c:pt>
                <c:pt idx="651">
                  <c:v>3017014.595681849</c:v>
                </c:pt>
                <c:pt idx="652">
                  <c:v>3017014.601279784</c:v>
                </c:pt>
                <c:pt idx="653">
                  <c:v>3017014.589761405</c:v>
                </c:pt>
                <c:pt idx="654">
                  <c:v>3017014.615549406</c:v>
                </c:pt>
                <c:pt idx="655">
                  <c:v>3017014.580245113</c:v>
                </c:pt>
                <c:pt idx="656">
                  <c:v>3017014.567839032</c:v>
                </c:pt>
                <c:pt idx="657">
                  <c:v>3017014.587166966</c:v>
                </c:pt>
                <c:pt idx="658">
                  <c:v>3017014.586450791</c:v>
                </c:pt>
                <c:pt idx="659">
                  <c:v>3017014.620458336</c:v>
                </c:pt>
                <c:pt idx="660">
                  <c:v>3017014.612730535</c:v>
                </c:pt>
                <c:pt idx="661">
                  <c:v>3017014.632261079</c:v>
                </c:pt>
                <c:pt idx="662">
                  <c:v>3017014.624513749</c:v>
                </c:pt>
                <c:pt idx="663">
                  <c:v>3017014.611676434</c:v>
                </c:pt>
                <c:pt idx="664">
                  <c:v>3017014.597533979</c:v>
                </c:pt>
                <c:pt idx="665">
                  <c:v>3017014.613262228</c:v>
                </c:pt>
                <c:pt idx="666">
                  <c:v>3017014.60881648</c:v>
                </c:pt>
                <c:pt idx="667">
                  <c:v>3017014.607602668</c:v>
                </c:pt>
                <c:pt idx="668">
                  <c:v>3017014.608519444</c:v>
                </c:pt>
                <c:pt idx="669">
                  <c:v>3017014.63137485</c:v>
                </c:pt>
                <c:pt idx="670">
                  <c:v>3017014.596439987</c:v>
                </c:pt>
                <c:pt idx="671">
                  <c:v>3017014.599495471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Main!$F$2:$F$673</c:f>
              <c:numCache>
                <c:formatCode>General</c:formatCode>
                <c:ptCount val="672"/>
                <c:pt idx="0">
                  <c:v>2774730.762547159</c:v>
                </c:pt>
                <c:pt idx="1">
                  <c:v>27747307.62547157</c:v>
                </c:pt>
                <c:pt idx="2">
                  <c:v>26920895.81760688</c:v>
                </c:pt>
                <c:pt idx="3">
                  <c:v>26094914.25494982</c:v>
                </c:pt>
                <c:pt idx="4">
                  <c:v>25269268.19624463</c:v>
                </c:pt>
                <c:pt idx="5">
                  <c:v>24443882.30321275</c:v>
                </c:pt>
                <c:pt idx="6">
                  <c:v>23618694.56607449</c:v>
                </c:pt>
                <c:pt idx="7">
                  <c:v>22793652.11366332</c:v>
                </c:pt>
                <c:pt idx="8">
                  <c:v>21968708.18378997</c:v>
                </c:pt>
                <c:pt idx="9">
                  <c:v>21143819.80614663</c:v>
                </c:pt>
                <c:pt idx="10">
                  <c:v>20318945.90259151</c:v>
                </c:pt>
                <c:pt idx="11">
                  <c:v>19494045.59201732</c:v>
                </c:pt>
                <c:pt idx="12">
                  <c:v>18655987.40895646</c:v>
                </c:pt>
                <c:pt idx="13">
                  <c:v>17817408.55376019</c:v>
                </c:pt>
                <c:pt idx="14">
                  <c:v>16977994.97639848</c:v>
                </c:pt>
                <c:pt idx="15">
                  <c:v>16137361.93860473</c:v>
                </c:pt>
                <c:pt idx="16">
                  <c:v>13873653.81273579</c:v>
                </c:pt>
                <c:pt idx="17">
                  <c:v>12795067.62088833</c:v>
                </c:pt>
                <c:pt idx="18">
                  <c:v>12058620.85443725</c:v>
                </c:pt>
                <c:pt idx="19">
                  <c:v>11483981.62969361</c:v>
                </c:pt>
                <c:pt idx="20">
                  <c:v>11338580.81875785</c:v>
                </c:pt>
                <c:pt idx="21">
                  <c:v>10938839.16674374</c:v>
                </c:pt>
                <c:pt idx="22">
                  <c:v>10797800.61241409</c:v>
                </c:pt>
                <c:pt idx="23">
                  <c:v>10499014.44394216</c:v>
                </c:pt>
                <c:pt idx="24">
                  <c:v>10534185.6108023</c:v>
                </c:pt>
                <c:pt idx="25">
                  <c:v>10991252.99468154</c:v>
                </c:pt>
                <c:pt idx="26">
                  <c:v>10534432.42658061</c:v>
                </c:pt>
                <c:pt idx="27">
                  <c:v>10992198.0408715</c:v>
                </c:pt>
                <c:pt idx="28">
                  <c:v>10533957.92594834</c:v>
                </c:pt>
                <c:pt idx="29">
                  <c:v>10994001.58723802</c:v>
                </c:pt>
                <c:pt idx="30">
                  <c:v>10534404.49338012</c:v>
                </c:pt>
                <c:pt idx="31">
                  <c:v>10996129.71696426</c:v>
                </c:pt>
                <c:pt idx="32">
                  <c:v>10392659.23287722</c:v>
                </c:pt>
                <c:pt idx="33">
                  <c:v>9584135.473286947</c:v>
                </c:pt>
                <c:pt idx="34">
                  <c:v>9127022.866651475</c:v>
                </c:pt>
                <c:pt idx="35">
                  <c:v>8754687.885787899</c:v>
                </c:pt>
                <c:pt idx="36">
                  <c:v>8168634.510833803</c:v>
                </c:pt>
                <c:pt idx="37">
                  <c:v>8023802.346924408</c:v>
                </c:pt>
                <c:pt idx="38">
                  <c:v>7975523.367506775</c:v>
                </c:pt>
                <c:pt idx="39">
                  <c:v>7881569.588914455</c:v>
                </c:pt>
                <c:pt idx="40">
                  <c:v>7735029.08794759</c:v>
                </c:pt>
                <c:pt idx="41">
                  <c:v>7747418.593705175</c:v>
                </c:pt>
                <c:pt idx="42">
                  <c:v>7827695.073942524</c:v>
                </c:pt>
                <c:pt idx="43">
                  <c:v>7838822.6639561</c:v>
                </c:pt>
                <c:pt idx="44">
                  <c:v>7894510.342893965</c:v>
                </c:pt>
                <c:pt idx="45">
                  <c:v>7935315.419900404</c:v>
                </c:pt>
                <c:pt idx="46">
                  <c:v>7864711.862679643</c:v>
                </c:pt>
                <c:pt idx="47">
                  <c:v>7882370.021682985</c:v>
                </c:pt>
                <c:pt idx="48">
                  <c:v>7687519.61480895</c:v>
                </c:pt>
                <c:pt idx="49">
                  <c:v>7575248.999291747</c:v>
                </c:pt>
                <c:pt idx="50">
                  <c:v>7080957.111909985</c:v>
                </c:pt>
                <c:pt idx="51">
                  <c:v>6696521.598584637</c:v>
                </c:pt>
                <c:pt idx="52">
                  <c:v>6419895.125023498</c:v>
                </c:pt>
                <c:pt idx="53">
                  <c:v>6183035.44368084</c:v>
                </c:pt>
                <c:pt idx="54">
                  <c:v>6042160.824830815</c:v>
                </c:pt>
                <c:pt idx="55">
                  <c:v>5982396.912145795</c:v>
                </c:pt>
                <c:pt idx="56">
                  <c:v>5967213.125790001</c:v>
                </c:pt>
                <c:pt idx="57">
                  <c:v>5732508.247269155</c:v>
                </c:pt>
                <c:pt idx="58">
                  <c:v>5569409.096026563</c:v>
                </c:pt>
                <c:pt idx="59">
                  <c:v>5509167.811363311</c:v>
                </c:pt>
                <c:pt idx="60">
                  <c:v>5517414.615711206</c:v>
                </c:pt>
                <c:pt idx="61">
                  <c:v>5375528.618279993</c:v>
                </c:pt>
                <c:pt idx="62">
                  <c:v>5365651.085077384</c:v>
                </c:pt>
                <c:pt idx="63">
                  <c:v>5298695.052931154</c:v>
                </c:pt>
                <c:pt idx="64">
                  <c:v>5305861.60650763</c:v>
                </c:pt>
                <c:pt idx="65">
                  <c:v>5211823.057614333</c:v>
                </c:pt>
                <c:pt idx="66">
                  <c:v>5193236.51325978</c:v>
                </c:pt>
                <c:pt idx="67">
                  <c:v>4991546.393568388</c:v>
                </c:pt>
                <c:pt idx="68">
                  <c:v>4779589.36989824</c:v>
                </c:pt>
                <c:pt idx="69">
                  <c:v>4608443.06357686</c:v>
                </c:pt>
                <c:pt idx="70">
                  <c:v>4510436.596886241</c:v>
                </c:pt>
                <c:pt idx="71">
                  <c:v>4421713.656462678</c:v>
                </c:pt>
                <c:pt idx="72">
                  <c:v>4335388.284032382</c:v>
                </c:pt>
                <c:pt idx="73">
                  <c:v>4240487.320316446</c:v>
                </c:pt>
                <c:pt idx="74">
                  <c:v>4148967.754707055</c:v>
                </c:pt>
                <c:pt idx="75">
                  <c:v>4112639.150949758</c:v>
                </c:pt>
                <c:pt idx="76">
                  <c:v>4098267.687880041</c:v>
                </c:pt>
                <c:pt idx="77">
                  <c:v>4082413.186114498</c:v>
                </c:pt>
                <c:pt idx="78">
                  <c:v>4094413.828582938</c:v>
                </c:pt>
                <c:pt idx="79">
                  <c:v>4055439.955326242</c:v>
                </c:pt>
                <c:pt idx="80">
                  <c:v>4060434.201519844</c:v>
                </c:pt>
                <c:pt idx="81">
                  <c:v>4057567.093327469</c:v>
                </c:pt>
                <c:pt idx="82">
                  <c:v>4058847.738666129</c:v>
                </c:pt>
                <c:pt idx="83">
                  <c:v>3907953.326895874</c:v>
                </c:pt>
                <c:pt idx="84">
                  <c:v>3819564.493735597</c:v>
                </c:pt>
                <c:pt idx="85">
                  <c:v>3714709.204651153</c:v>
                </c:pt>
                <c:pt idx="86">
                  <c:v>3628253.196966288</c:v>
                </c:pt>
                <c:pt idx="87">
                  <c:v>3576404.869262561</c:v>
                </c:pt>
                <c:pt idx="88">
                  <c:v>3512794.533504396</c:v>
                </c:pt>
                <c:pt idx="89">
                  <c:v>3412801.513261764</c:v>
                </c:pt>
                <c:pt idx="90">
                  <c:v>3337537.63112375</c:v>
                </c:pt>
                <c:pt idx="91">
                  <c:v>3289790.192110438</c:v>
                </c:pt>
                <c:pt idx="92">
                  <c:v>3256558.722236981</c:v>
                </c:pt>
                <c:pt idx="93">
                  <c:v>3228893.779607942</c:v>
                </c:pt>
                <c:pt idx="94">
                  <c:v>3222647.475000516</c:v>
                </c:pt>
                <c:pt idx="95">
                  <c:v>3176877.172333148</c:v>
                </c:pt>
                <c:pt idx="96">
                  <c:v>3157001.691175838</c:v>
                </c:pt>
                <c:pt idx="97">
                  <c:v>3155436.601242995</c:v>
                </c:pt>
                <c:pt idx="98">
                  <c:v>3118812.618756806</c:v>
                </c:pt>
                <c:pt idx="99">
                  <c:v>3061463.409849203</c:v>
                </c:pt>
                <c:pt idx="100">
                  <c:v>2991452.565357318</c:v>
                </c:pt>
                <c:pt idx="101">
                  <c:v>2923398.45518856</c:v>
                </c:pt>
                <c:pt idx="102">
                  <c:v>2872899.608562234</c:v>
                </c:pt>
                <c:pt idx="103">
                  <c:v>2828911.770114815</c:v>
                </c:pt>
                <c:pt idx="104">
                  <c:v>2783901.092882865</c:v>
                </c:pt>
                <c:pt idx="105">
                  <c:v>2734296.200675417</c:v>
                </c:pt>
                <c:pt idx="106">
                  <c:v>2687190.835288517</c:v>
                </c:pt>
                <c:pt idx="107">
                  <c:v>2631588.785741075</c:v>
                </c:pt>
                <c:pt idx="108">
                  <c:v>2575716.584373663</c:v>
                </c:pt>
                <c:pt idx="109">
                  <c:v>2553063.477988823</c:v>
                </c:pt>
                <c:pt idx="110">
                  <c:v>2555784.662133386</c:v>
                </c:pt>
                <c:pt idx="111">
                  <c:v>2554727.105738297</c:v>
                </c:pt>
                <c:pt idx="112">
                  <c:v>2532578.280454151</c:v>
                </c:pt>
                <c:pt idx="113">
                  <c:v>2531887.223882078</c:v>
                </c:pt>
                <c:pt idx="114">
                  <c:v>2531437.518749186</c:v>
                </c:pt>
                <c:pt idx="115">
                  <c:v>2487115.791693045</c:v>
                </c:pt>
                <c:pt idx="116">
                  <c:v>2450730.451706712</c:v>
                </c:pt>
                <c:pt idx="117">
                  <c:v>2406026.243984422</c:v>
                </c:pt>
                <c:pt idx="118">
                  <c:v>2367916.130275152</c:v>
                </c:pt>
                <c:pt idx="119">
                  <c:v>2345175.494820491</c:v>
                </c:pt>
                <c:pt idx="120">
                  <c:v>2318186.330379507</c:v>
                </c:pt>
                <c:pt idx="121">
                  <c:v>2272354.32895361</c:v>
                </c:pt>
                <c:pt idx="122">
                  <c:v>2232903.445521082</c:v>
                </c:pt>
                <c:pt idx="123">
                  <c:v>2202763.906864998</c:v>
                </c:pt>
                <c:pt idx="124">
                  <c:v>2178943.665917389</c:v>
                </c:pt>
                <c:pt idx="125">
                  <c:v>2161112.833071899</c:v>
                </c:pt>
                <c:pt idx="126">
                  <c:v>2142604.893925309</c:v>
                </c:pt>
                <c:pt idx="127">
                  <c:v>2142311.216714855</c:v>
                </c:pt>
                <c:pt idx="128">
                  <c:v>2117562.826362372</c:v>
                </c:pt>
                <c:pt idx="129">
                  <c:v>2097387.190568844</c:v>
                </c:pt>
                <c:pt idx="130">
                  <c:v>2080462.220878394</c:v>
                </c:pt>
                <c:pt idx="131">
                  <c:v>2054577.581892077</c:v>
                </c:pt>
                <c:pt idx="132">
                  <c:v>2022598.01497904</c:v>
                </c:pt>
                <c:pt idx="133">
                  <c:v>1991805.619693823</c:v>
                </c:pt>
                <c:pt idx="134">
                  <c:v>1969391.716217458</c:v>
                </c:pt>
                <c:pt idx="135">
                  <c:v>1950135.223840373</c:v>
                </c:pt>
                <c:pt idx="136">
                  <c:v>1931108.45496423</c:v>
                </c:pt>
                <c:pt idx="137">
                  <c:v>1909936.378385167</c:v>
                </c:pt>
                <c:pt idx="138">
                  <c:v>1888361.238013893</c:v>
                </c:pt>
                <c:pt idx="139">
                  <c:v>1860557.183727803</c:v>
                </c:pt>
                <c:pt idx="140">
                  <c:v>1830141.601630185</c:v>
                </c:pt>
                <c:pt idx="141">
                  <c:v>1814699.718180471</c:v>
                </c:pt>
                <c:pt idx="142">
                  <c:v>1814070.701415868</c:v>
                </c:pt>
                <c:pt idx="143">
                  <c:v>1815117.605133805</c:v>
                </c:pt>
                <c:pt idx="144">
                  <c:v>1799421.103748379</c:v>
                </c:pt>
                <c:pt idx="145">
                  <c:v>1782527.0639817</c:v>
                </c:pt>
                <c:pt idx="146">
                  <c:v>1764483.175497721</c:v>
                </c:pt>
                <c:pt idx="147">
                  <c:v>1748040.214539012</c:v>
                </c:pt>
                <c:pt idx="148">
                  <c:v>1729717.515052717</c:v>
                </c:pt>
                <c:pt idx="149">
                  <c:v>1708009.90932903</c:v>
                </c:pt>
                <c:pt idx="150">
                  <c:v>1689927.853802714</c:v>
                </c:pt>
                <c:pt idx="151">
                  <c:v>1680332.340637983</c:v>
                </c:pt>
                <c:pt idx="152">
                  <c:v>1669098.206138991</c:v>
                </c:pt>
                <c:pt idx="153">
                  <c:v>1646356.677856731</c:v>
                </c:pt>
                <c:pt idx="154">
                  <c:v>1625285.515881652</c:v>
                </c:pt>
                <c:pt idx="155">
                  <c:v>1607997.384333646</c:v>
                </c:pt>
                <c:pt idx="156">
                  <c:v>1593273.57841899</c:v>
                </c:pt>
                <c:pt idx="157">
                  <c:v>1581437.776430551</c:v>
                </c:pt>
                <c:pt idx="158">
                  <c:v>1569795.90966732</c:v>
                </c:pt>
                <c:pt idx="159">
                  <c:v>1569519.612653752</c:v>
                </c:pt>
                <c:pt idx="160">
                  <c:v>1554309.739893981</c:v>
                </c:pt>
                <c:pt idx="161">
                  <c:v>1541448.766981746</c:v>
                </c:pt>
                <c:pt idx="162">
                  <c:v>1530723.100814731</c:v>
                </c:pt>
                <c:pt idx="163">
                  <c:v>1515760.507444893</c:v>
                </c:pt>
                <c:pt idx="164">
                  <c:v>1498116.790765758</c:v>
                </c:pt>
                <c:pt idx="165">
                  <c:v>1481477.673961216</c:v>
                </c:pt>
                <c:pt idx="166">
                  <c:v>1469646.682258367</c:v>
                </c:pt>
                <c:pt idx="167">
                  <c:v>1459606.246274166</c:v>
                </c:pt>
                <c:pt idx="168">
                  <c:v>1450121.562915007</c:v>
                </c:pt>
                <c:pt idx="169">
                  <c:v>1440344.182243764</c:v>
                </c:pt>
                <c:pt idx="170">
                  <c:v>1430224.653570181</c:v>
                </c:pt>
                <c:pt idx="171">
                  <c:v>1415434.242847056</c:v>
                </c:pt>
                <c:pt idx="172">
                  <c:v>1397593.78132813</c:v>
                </c:pt>
                <c:pt idx="173">
                  <c:v>1387056.89399031</c:v>
                </c:pt>
                <c:pt idx="174">
                  <c:v>1386024.860818541</c:v>
                </c:pt>
                <c:pt idx="175">
                  <c:v>1386620.467535385</c:v>
                </c:pt>
                <c:pt idx="176">
                  <c:v>1376369.791853946</c:v>
                </c:pt>
                <c:pt idx="177">
                  <c:v>1365621.487169244</c:v>
                </c:pt>
                <c:pt idx="178">
                  <c:v>1354307.315053256</c:v>
                </c:pt>
                <c:pt idx="179">
                  <c:v>1344317.824067335</c:v>
                </c:pt>
                <c:pt idx="180">
                  <c:v>1333624.556843549</c:v>
                </c:pt>
                <c:pt idx="181">
                  <c:v>1321006.798046011</c:v>
                </c:pt>
                <c:pt idx="182">
                  <c:v>1310409.71912906</c:v>
                </c:pt>
                <c:pt idx="183">
                  <c:v>1305215.030200104</c:v>
                </c:pt>
                <c:pt idx="184">
                  <c:v>1299281.623214549</c:v>
                </c:pt>
                <c:pt idx="185">
                  <c:v>1286002.253156159</c:v>
                </c:pt>
                <c:pt idx="186">
                  <c:v>1273379.792049094</c:v>
                </c:pt>
                <c:pt idx="187">
                  <c:v>1262980.530299328</c:v>
                </c:pt>
                <c:pt idx="188">
                  <c:v>1254013.572961039</c:v>
                </c:pt>
                <c:pt idx="189">
                  <c:v>1246347.27314829</c:v>
                </c:pt>
                <c:pt idx="190">
                  <c:v>1238591.720690659</c:v>
                </c:pt>
                <c:pt idx="191">
                  <c:v>1238356.890130164</c:v>
                </c:pt>
                <c:pt idx="192">
                  <c:v>1228773.227815309</c:v>
                </c:pt>
                <c:pt idx="193">
                  <c:v>1220696.553762146</c:v>
                </c:pt>
                <c:pt idx="194">
                  <c:v>1214230.600033258</c:v>
                </c:pt>
                <c:pt idx="195">
                  <c:v>1205142.012870332</c:v>
                </c:pt>
                <c:pt idx="196">
                  <c:v>1194288.803463888</c:v>
                </c:pt>
                <c:pt idx="197">
                  <c:v>1183968.564405926</c:v>
                </c:pt>
                <c:pt idx="198">
                  <c:v>1176658.291928934</c:v>
                </c:pt>
                <c:pt idx="199">
                  <c:v>1170411.230945796</c:v>
                </c:pt>
                <c:pt idx="200">
                  <c:v>1164748.809933481</c:v>
                </c:pt>
                <c:pt idx="201">
                  <c:v>1159697.866444033</c:v>
                </c:pt>
                <c:pt idx="202">
                  <c:v>1154643.128056163</c:v>
                </c:pt>
                <c:pt idx="203">
                  <c:v>1146089.448112356</c:v>
                </c:pt>
                <c:pt idx="204">
                  <c:v>1134594.533805376</c:v>
                </c:pt>
                <c:pt idx="205">
                  <c:v>1127378.315708735</c:v>
                </c:pt>
                <c:pt idx="206">
                  <c:v>1126914.13803867</c:v>
                </c:pt>
                <c:pt idx="207">
                  <c:v>1127348.227737852</c:v>
                </c:pt>
                <c:pt idx="208">
                  <c:v>1120713.905055227</c:v>
                </c:pt>
                <c:pt idx="209">
                  <c:v>1113794.115905072</c:v>
                </c:pt>
                <c:pt idx="210">
                  <c:v>1106445.903539906</c:v>
                </c:pt>
                <c:pt idx="211">
                  <c:v>1100317.166844063</c:v>
                </c:pt>
                <c:pt idx="212">
                  <c:v>1093913.488987199</c:v>
                </c:pt>
                <c:pt idx="213">
                  <c:v>1085996.172739346</c:v>
                </c:pt>
                <c:pt idx="214">
                  <c:v>1079163.089397496</c:v>
                </c:pt>
                <c:pt idx="215">
                  <c:v>1076170.920487387</c:v>
                </c:pt>
                <c:pt idx="216">
                  <c:v>1072795.254325212</c:v>
                </c:pt>
                <c:pt idx="217">
                  <c:v>1064134.613525423</c:v>
                </c:pt>
                <c:pt idx="218">
                  <c:v>1055795.963206372</c:v>
                </c:pt>
                <c:pt idx="219">
                  <c:v>1049249.579531271</c:v>
                </c:pt>
                <c:pt idx="220">
                  <c:v>1043916.833589331</c:v>
                </c:pt>
                <c:pt idx="221">
                  <c:v>1039097.575851577</c:v>
                </c:pt>
                <c:pt idx="222">
                  <c:v>1033627.244632489</c:v>
                </c:pt>
                <c:pt idx="223">
                  <c:v>1033409.487339682</c:v>
                </c:pt>
                <c:pt idx="224">
                  <c:v>1027283.839716859</c:v>
                </c:pt>
                <c:pt idx="225">
                  <c:v>1022306.523324254</c:v>
                </c:pt>
                <c:pt idx="226">
                  <c:v>1018719.828160565</c:v>
                </c:pt>
                <c:pt idx="227">
                  <c:v>1013160.720639157</c:v>
                </c:pt>
                <c:pt idx="228">
                  <c:v>1006143.849109773</c:v>
                </c:pt>
                <c:pt idx="229">
                  <c:v>999368.4168425852</c:v>
                </c:pt>
                <c:pt idx="230">
                  <c:v>994667.033570159</c:v>
                </c:pt>
                <c:pt idx="231">
                  <c:v>990455.8383527098</c:v>
                </c:pt>
                <c:pt idx="232">
                  <c:v>986834.0966419715</c:v>
                </c:pt>
                <c:pt idx="233">
                  <c:v>984625.0438910016</c:v>
                </c:pt>
                <c:pt idx="234">
                  <c:v>982703.4447135791</c:v>
                </c:pt>
                <c:pt idx="235">
                  <c:v>977923.6855999164</c:v>
                </c:pt>
                <c:pt idx="236">
                  <c:v>970084.5210530136</c:v>
                </c:pt>
                <c:pt idx="237">
                  <c:v>965153.5484405982</c:v>
                </c:pt>
                <c:pt idx="238">
                  <c:v>965585.0558760692</c:v>
                </c:pt>
                <c:pt idx="239">
                  <c:v>965978.5790796925</c:v>
                </c:pt>
                <c:pt idx="240">
                  <c:v>961916.8292527525</c:v>
                </c:pt>
                <c:pt idx="241">
                  <c:v>957611.5841797732</c:v>
                </c:pt>
                <c:pt idx="242">
                  <c:v>952802.4881085518</c:v>
                </c:pt>
                <c:pt idx="243">
                  <c:v>949356.0258071544</c:v>
                </c:pt>
                <c:pt idx="244">
                  <c:v>946035.6878105358</c:v>
                </c:pt>
                <c:pt idx="245">
                  <c:v>941311.126693486</c:v>
                </c:pt>
                <c:pt idx="246">
                  <c:v>936984.6837419489</c:v>
                </c:pt>
                <c:pt idx="247">
                  <c:v>935630.8106597528</c:v>
                </c:pt>
                <c:pt idx="248">
                  <c:v>934023.1071153635</c:v>
                </c:pt>
                <c:pt idx="249">
                  <c:v>928045.4093657932</c:v>
                </c:pt>
                <c:pt idx="250">
                  <c:v>922168.415385813</c:v>
                </c:pt>
                <c:pt idx="251">
                  <c:v>918233.9525314491</c:v>
                </c:pt>
                <c:pt idx="252">
                  <c:v>916017.5524465031</c:v>
                </c:pt>
                <c:pt idx="253">
                  <c:v>913678.0907171249</c:v>
                </c:pt>
                <c:pt idx="254">
                  <c:v>909628.4709265657</c:v>
                </c:pt>
                <c:pt idx="255">
                  <c:v>909395.4127167526</c:v>
                </c:pt>
                <c:pt idx="256">
                  <c:v>905933.5067962523</c:v>
                </c:pt>
                <c:pt idx="257">
                  <c:v>903491.5372419307</c:v>
                </c:pt>
                <c:pt idx="258">
                  <c:v>902445.6721282738</c:v>
                </c:pt>
                <c:pt idx="259">
                  <c:v>899629.2023045467</c:v>
                </c:pt>
                <c:pt idx="260">
                  <c:v>895457.0016901005</c:v>
                </c:pt>
                <c:pt idx="261">
                  <c:v>891454.7332563567</c:v>
                </c:pt>
                <c:pt idx="262">
                  <c:v>888941.1740153402</c:v>
                </c:pt>
                <c:pt idx="263">
                  <c:v>886102.0326447235</c:v>
                </c:pt>
                <c:pt idx="264">
                  <c:v>884958.4674561042</c:v>
                </c:pt>
                <c:pt idx="265">
                  <c:v>885501.8593507642</c:v>
                </c:pt>
                <c:pt idx="266">
                  <c:v>886759.745069769</c:v>
                </c:pt>
                <c:pt idx="267">
                  <c:v>885572.8041938116</c:v>
                </c:pt>
                <c:pt idx="268">
                  <c:v>880909.6855807614</c:v>
                </c:pt>
                <c:pt idx="269">
                  <c:v>878138.3759899942</c:v>
                </c:pt>
                <c:pt idx="270">
                  <c:v>880020.9752860182</c:v>
                </c:pt>
                <c:pt idx="271">
                  <c:v>879573.1409992578</c:v>
                </c:pt>
                <c:pt idx="272">
                  <c:v>879055.7925188071</c:v>
                </c:pt>
                <c:pt idx="273">
                  <c:v>877321.6066928182</c:v>
                </c:pt>
                <c:pt idx="274">
                  <c:v>874637.7585663341</c:v>
                </c:pt>
                <c:pt idx="275">
                  <c:v>873781.6187420982</c:v>
                </c:pt>
                <c:pt idx="276">
                  <c:v>873929.9273137581</c:v>
                </c:pt>
                <c:pt idx="277">
                  <c:v>873214.4865882156</c:v>
                </c:pt>
                <c:pt idx="278">
                  <c:v>872036.2136161159</c:v>
                </c:pt>
                <c:pt idx="279">
                  <c:v>872946.2355670492</c:v>
                </c:pt>
                <c:pt idx="280">
                  <c:v>874103.3473578956</c:v>
                </c:pt>
                <c:pt idx="281">
                  <c:v>869839.6213957114</c:v>
                </c:pt>
                <c:pt idx="282">
                  <c:v>865601.7250933092</c:v>
                </c:pt>
                <c:pt idx="283">
                  <c:v>864226.7805681039</c:v>
                </c:pt>
                <c:pt idx="284">
                  <c:v>866348.360574309</c:v>
                </c:pt>
                <c:pt idx="285">
                  <c:v>867448.5407900511</c:v>
                </c:pt>
                <c:pt idx="286">
                  <c:v>864629.3027399335</c:v>
                </c:pt>
                <c:pt idx="287">
                  <c:v>865127.582628821</c:v>
                </c:pt>
                <c:pt idx="288">
                  <c:v>863849.7139526076</c:v>
                </c:pt>
                <c:pt idx="289">
                  <c:v>864217.3889544317</c:v>
                </c:pt>
                <c:pt idx="290">
                  <c:v>866052.4682730905</c:v>
                </c:pt>
                <c:pt idx="291">
                  <c:v>866469.3074364911</c:v>
                </c:pt>
                <c:pt idx="292">
                  <c:v>864937.6464227352</c:v>
                </c:pt>
                <c:pt idx="293">
                  <c:v>864001.0078791104</c:v>
                </c:pt>
                <c:pt idx="294">
                  <c:v>864769.600161979</c:v>
                </c:pt>
                <c:pt idx="295">
                  <c:v>862905.0394347826</c:v>
                </c:pt>
                <c:pt idx="296">
                  <c:v>862150.1707054381</c:v>
                </c:pt>
                <c:pt idx="297">
                  <c:v>861837.2873156776</c:v>
                </c:pt>
                <c:pt idx="298">
                  <c:v>867718.0917064174</c:v>
                </c:pt>
                <c:pt idx="299">
                  <c:v>869106.1046129923</c:v>
                </c:pt>
                <c:pt idx="300">
                  <c:v>866066.5823317028</c:v>
                </c:pt>
                <c:pt idx="301">
                  <c:v>866196.3216881623</c:v>
                </c:pt>
                <c:pt idx="302">
                  <c:v>867291.3589600491</c:v>
                </c:pt>
                <c:pt idx="303">
                  <c:v>867909.9551928483</c:v>
                </c:pt>
                <c:pt idx="304">
                  <c:v>869303.3332722975</c:v>
                </c:pt>
                <c:pt idx="305">
                  <c:v>868593.1649773925</c:v>
                </c:pt>
                <c:pt idx="306">
                  <c:v>866446.1428074558</c:v>
                </c:pt>
                <c:pt idx="307">
                  <c:v>867553.6069237289</c:v>
                </c:pt>
                <c:pt idx="308">
                  <c:v>869340.3918630808</c:v>
                </c:pt>
                <c:pt idx="309">
                  <c:v>868776.9227027273</c:v>
                </c:pt>
                <c:pt idx="310">
                  <c:v>866462.9465691688</c:v>
                </c:pt>
                <c:pt idx="311">
                  <c:v>868725.5332951568</c:v>
                </c:pt>
                <c:pt idx="312">
                  <c:v>867588.6320734388</c:v>
                </c:pt>
                <c:pt idx="313">
                  <c:v>868234.5102883836</c:v>
                </c:pt>
                <c:pt idx="314">
                  <c:v>868388.2335119421</c:v>
                </c:pt>
                <c:pt idx="315">
                  <c:v>867474.8911931666</c:v>
                </c:pt>
                <c:pt idx="316">
                  <c:v>866683.6600866851</c:v>
                </c:pt>
                <c:pt idx="317">
                  <c:v>865675.9760238924</c:v>
                </c:pt>
                <c:pt idx="318">
                  <c:v>866129.9016975318</c:v>
                </c:pt>
                <c:pt idx="319">
                  <c:v>865194.0334348298</c:v>
                </c:pt>
                <c:pt idx="320">
                  <c:v>865213.7533453379</c:v>
                </c:pt>
                <c:pt idx="321">
                  <c:v>865271.5638418043</c:v>
                </c:pt>
                <c:pt idx="322">
                  <c:v>866307.546879638</c:v>
                </c:pt>
                <c:pt idx="323">
                  <c:v>864756.9296857676</c:v>
                </c:pt>
                <c:pt idx="324">
                  <c:v>864895.9232333745</c:v>
                </c:pt>
                <c:pt idx="325">
                  <c:v>864472.4880395104</c:v>
                </c:pt>
                <c:pt idx="326">
                  <c:v>865433.7029919769</c:v>
                </c:pt>
                <c:pt idx="327">
                  <c:v>865655.1008772892</c:v>
                </c:pt>
                <c:pt idx="328">
                  <c:v>865493.2297102809</c:v>
                </c:pt>
                <c:pt idx="329">
                  <c:v>865619.7312854098</c:v>
                </c:pt>
                <c:pt idx="330">
                  <c:v>864820.0055353083</c:v>
                </c:pt>
                <c:pt idx="331">
                  <c:v>865171.6136981971</c:v>
                </c:pt>
                <c:pt idx="332">
                  <c:v>865619.9921165381</c:v>
                </c:pt>
                <c:pt idx="333">
                  <c:v>865450.3774792751</c:v>
                </c:pt>
                <c:pt idx="334">
                  <c:v>864829.5198681274</c:v>
                </c:pt>
                <c:pt idx="335">
                  <c:v>866137.2935421618</c:v>
                </c:pt>
                <c:pt idx="336">
                  <c:v>866127.3302194931</c:v>
                </c:pt>
                <c:pt idx="337">
                  <c:v>866342.0046842947</c:v>
                </c:pt>
                <c:pt idx="338">
                  <c:v>866309.8976138994</c:v>
                </c:pt>
                <c:pt idx="339">
                  <c:v>866444.8399261293</c:v>
                </c:pt>
                <c:pt idx="340">
                  <c:v>866492.6407981665</c:v>
                </c:pt>
                <c:pt idx="341">
                  <c:v>866528.4468813407</c:v>
                </c:pt>
                <c:pt idx="342">
                  <c:v>866894.2567603831</c:v>
                </c:pt>
                <c:pt idx="343">
                  <c:v>866023.8330890787</c:v>
                </c:pt>
                <c:pt idx="344">
                  <c:v>867214.4463919445</c:v>
                </c:pt>
                <c:pt idx="345">
                  <c:v>866775.4868883363</c:v>
                </c:pt>
                <c:pt idx="346">
                  <c:v>866754.7519878098</c:v>
                </c:pt>
                <c:pt idx="347">
                  <c:v>866656.9592049913</c:v>
                </c:pt>
                <c:pt idx="348">
                  <c:v>866420.7726383011</c:v>
                </c:pt>
                <c:pt idx="349">
                  <c:v>866916.2916254138</c:v>
                </c:pt>
                <c:pt idx="350">
                  <c:v>865997.6452889674</c:v>
                </c:pt>
                <c:pt idx="351">
                  <c:v>865985.4577585028</c:v>
                </c:pt>
                <c:pt idx="352">
                  <c:v>866505.149022579</c:v>
                </c:pt>
                <c:pt idx="353">
                  <c:v>866299.8936818918</c:v>
                </c:pt>
                <c:pt idx="354">
                  <c:v>866294.7860793635</c:v>
                </c:pt>
                <c:pt idx="355">
                  <c:v>866380.2473254544</c:v>
                </c:pt>
                <c:pt idx="356">
                  <c:v>866422.6610691583</c:v>
                </c:pt>
                <c:pt idx="357">
                  <c:v>866064.2988625594</c:v>
                </c:pt>
                <c:pt idx="358">
                  <c:v>866194.5360984441</c:v>
                </c:pt>
                <c:pt idx="359">
                  <c:v>866124.0305976262</c:v>
                </c:pt>
                <c:pt idx="360">
                  <c:v>866201.7738584147</c:v>
                </c:pt>
                <c:pt idx="361">
                  <c:v>866113.0790619894</c:v>
                </c:pt>
                <c:pt idx="362">
                  <c:v>866268.1566574145</c:v>
                </c:pt>
                <c:pt idx="363">
                  <c:v>866329.6481519878</c:v>
                </c:pt>
                <c:pt idx="364">
                  <c:v>866507.678064076</c:v>
                </c:pt>
                <c:pt idx="365">
                  <c:v>866447.9864546398</c:v>
                </c:pt>
                <c:pt idx="366">
                  <c:v>865818.3120684777</c:v>
                </c:pt>
                <c:pt idx="367">
                  <c:v>866090.0687082784</c:v>
                </c:pt>
                <c:pt idx="368">
                  <c:v>865531.1717957127</c:v>
                </c:pt>
                <c:pt idx="369">
                  <c:v>865898.747781886</c:v>
                </c:pt>
                <c:pt idx="370">
                  <c:v>865949.4234761057</c:v>
                </c:pt>
                <c:pt idx="371">
                  <c:v>865944.3369524615</c:v>
                </c:pt>
                <c:pt idx="372">
                  <c:v>865724.5597226338</c:v>
                </c:pt>
                <c:pt idx="373">
                  <c:v>865756.0171499834</c:v>
                </c:pt>
                <c:pt idx="374">
                  <c:v>865987.2684233618</c:v>
                </c:pt>
                <c:pt idx="375">
                  <c:v>865850.7636456144</c:v>
                </c:pt>
                <c:pt idx="376">
                  <c:v>865929.7260712001</c:v>
                </c:pt>
                <c:pt idx="377">
                  <c:v>866019.7621462721</c:v>
                </c:pt>
                <c:pt idx="378">
                  <c:v>865725.2648624161</c:v>
                </c:pt>
                <c:pt idx="379">
                  <c:v>865766.1284530656</c:v>
                </c:pt>
                <c:pt idx="380">
                  <c:v>866230.3555419362</c:v>
                </c:pt>
                <c:pt idx="381">
                  <c:v>866107.4218505189</c:v>
                </c:pt>
                <c:pt idx="382">
                  <c:v>865940.3124592142</c:v>
                </c:pt>
                <c:pt idx="383">
                  <c:v>866170.906724463</c:v>
                </c:pt>
                <c:pt idx="384">
                  <c:v>865924.4279241861</c:v>
                </c:pt>
                <c:pt idx="385">
                  <c:v>865734.254573538</c:v>
                </c:pt>
                <c:pt idx="386">
                  <c:v>865911.7806903012</c:v>
                </c:pt>
                <c:pt idx="387">
                  <c:v>865890.8946309451</c:v>
                </c:pt>
                <c:pt idx="388">
                  <c:v>865940.8655806988</c:v>
                </c:pt>
                <c:pt idx="389">
                  <c:v>866129.6329739913</c:v>
                </c:pt>
                <c:pt idx="390">
                  <c:v>865890.0199412917</c:v>
                </c:pt>
                <c:pt idx="391">
                  <c:v>865843.3688837283</c:v>
                </c:pt>
                <c:pt idx="392">
                  <c:v>865870.5650274456</c:v>
                </c:pt>
                <c:pt idx="393">
                  <c:v>865969.7202019747</c:v>
                </c:pt>
                <c:pt idx="394">
                  <c:v>865807.8159138852</c:v>
                </c:pt>
                <c:pt idx="395">
                  <c:v>866016.2577460275</c:v>
                </c:pt>
                <c:pt idx="396">
                  <c:v>865742.6727474037</c:v>
                </c:pt>
                <c:pt idx="397">
                  <c:v>865686.6938014879</c:v>
                </c:pt>
                <c:pt idx="398">
                  <c:v>865884.9710788465</c:v>
                </c:pt>
                <c:pt idx="399">
                  <c:v>865824.9799820775</c:v>
                </c:pt>
                <c:pt idx="400">
                  <c:v>865908.3461618711</c:v>
                </c:pt>
                <c:pt idx="401">
                  <c:v>865813.3076976665</c:v>
                </c:pt>
                <c:pt idx="402">
                  <c:v>865976.0787913535</c:v>
                </c:pt>
                <c:pt idx="403">
                  <c:v>865988.0546236897</c:v>
                </c:pt>
                <c:pt idx="404">
                  <c:v>866100.8239310464</c:v>
                </c:pt>
                <c:pt idx="405">
                  <c:v>865963.0246830855</c:v>
                </c:pt>
                <c:pt idx="406">
                  <c:v>866061.0598605458</c:v>
                </c:pt>
                <c:pt idx="407">
                  <c:v>866015.2457606405</c:v>
                </c:pt>
                <c:pt idx="408">
                  <c:v>866027.4348185833</c:v>
                </c:pt>
                <c:pt idx="409">
                  <c:v>866065.3170453585</c:v>
                </c:pt>
                <c:pt idx="410">
                  <c:v>866074.8645842394</c:v>
                </c:pt>
                <c:pt idx="411">
                  <c:v>865938.3128153854</c:v>
                </c:pt>
                <c:pt idx="412">
                  <c:v>865976.6270618464</c:v>
                </c:pt>
                <c:pt idx="413">
                  <c:v>865964.6881522388</c:v>
                </c:pt>
                <c:pt idx="414">
                  <c:v>866039.7335484603</c:v>
                </c:pt>
                <c:pt idx="415">
                  <c:v>866058.8972748158</c:v>
                </c:pt>
                <c:pt idx="416">
                  <c:v>866059.0007082468</c:v>
                </c:pt>
                <c:pt idx="417">
                  <c:v>866114.3951791326</c:v>
                </c:pt>
                <c:pt idx="418">
                  <c:v>866079.0976812678</c:v>
                </c:pt>
                <c:pt idx="419">
                  <c:v>866129.0610218501</c:v>
                </c:pt>
                <c:pt idx="420">
                  <c:v>866079.6773521795</c:v>
                </c:pt>
                <c:pt idx="421">
                  <c:v>866102.4853195817</c:v>
                </c:pt>
                <c:pt idx="422">
                  <c:v>866057.8213799981</c:v>
                </c:pt>
                <c:pt idx="423">
                  <c:v>866153.6048191175</c:v>
                </c:pt>
                <c:pt idx="424">
                  <c:v>866053.4556499232</c:v>
                </c:pt>
                <c:pt idx="425">
                  <c:v>866023.5635439312</c:v>
                </c:pt>
                <c:pt idx="426">
                  <c:v>866024.0869994264</c:v>
                </c:pt>
                <c:pt idx="427">
                  <c:v>866091.8414028498</c:v>
                </c:pt>
                <c:pt idx="428">
                  <c:v>866065.2389128366</c:v>
                </c:pt>
                <c:pt idx="429">
                  <c:v>866089.405949657</c:v>
                </c:pt>
                <c:pt idx="430">
                  <c:v>866047.9947050324</c:v>
                </c:pt>
                <c:pt idx="431">
                  <c:v>865897.1140833241</c:v>
                </c:pt>
                <c:pt idx="432">
                  <c:v>865871.4875167625</c:v>
                </c:pt>
                <c:pt idx="433">
                  <c:v>865882.3704606628</c:v>
                </c:pt>
                <c:pt idx="434">
                  <c:v>865892.0102285137</c:v>
                </c:pt>
                <c:pt idx="435">
                  <c:v>865843.8317132764</c:v>
                </c:pt>
                <c:pt idx="436">
                  <c:v>865895.2403548163</c:v>
                </c:pt>
                <c:pt idx="437">
                  <c:v>865787.2679643781</c:v>
                </c:pt>
                <c:pt idx="438">
                  <c:v>865840.3417191623</c:v>
                </c:pt>
                <c:pt idx="439">
                  <c:v>865931.298895458</c:v>
                </c:pt>
                <c:pt idx="440">
                  <c:v>865969.8866349879</c:v>
                </c:pt>
                <c:pt idx="441">
                  <c:v>865912.0820538405</c:v>
                </c:pt>
                <c:pt idx="442">
                  <c:v>865917.5601972261</c:v>
                </c:pt>
                <c:pt idx="443">
                  <c:v>865997.363696496</c:v>
                </c:pt>
                <c:pt idx="444">
                  <c:v>865963.1924396352</c:v>
                </c:pt>
                <c:pt idx="445">
                  <c:v>865966.0802108272</c:v>
                </c:pt>
                <c:pt idx="446">
                  <c:v>865897.1228563786</c:v>
                </c:pt>
                <c:pt idx="447">
                  <c:v>865915.5912002574</c:v>
                </c:pt>
                <c:pt idx="448">
                  <c:v>865975.16782942</c:v>
                </c:pt>
                <c:pt idx="449">
                  <c:v>865919.6678444974</c:v>
                </c:pt>
                <c:pt idx="450">
                  <c:v>865950.093380933</c:v>
                </c:pt>
                <c:pt idx="451">
                  <c:v>865904.9982884682</c:v>
                </c:pt>
                <c:pt idx="452">
                  <c:v>865914.0841454316</c:v>
                </c:pt>
                <c:pt idx="453">
                  <c:v>865954.0847567925</c:v>
                </c:pt>
                <c:pt idx="454">
                  <c:v>865903.4456847369</c:v>
                </c:pt>
                <c:pt idx="455">
                  <c:v>865893.827742148</c:v>
                </c:pt>
                <c:pt idx="456">
                  <c:v>865909.6483023273</c:v>
                </c:pt>
                <c:pt idx="457">
                  <c:v>865906.9005239218</c:v>
                </c:pt>
                <c:pt idx="458">
                  <c:v>865924.257583027</c:v>
                </c:pt>
                <c:pt idx="459">
                  <c:v>865928.8650758085</c:v>
                </c:pt>
                <c:pt idx="460">
                  <c:v>865915.7524429142</c:v>
                </c:pt>
                <c:pt idx="461">
                  <c:v>865936.9988865723</c:v>
                </c:pt>
                <c:pt idx="462">
                  <c:v>865928.6153564133</c:v>
                </c:pt>
                <c:pt idx="463">
                  <c:v>865988.2845718467</c:v>
                </c:pt>
                <c:pt idx="464">
                  <c:v>865944.3311340528</c:v>
                </c:pt>
                <c:pt idx="465">
                  <c:v>865910.5003143479</c:v>
                </c:pt>
                <c:pt idx="466">
                  <c:v>865910.7592220219</c:v>
                </c:pt>
                <c:pt idx="467">
                  <c:v>865997.2760909586</c:v>
                </c:pt>
                <c:pt idx="468">
                  <c:v>865925.7946407888</c:v>
                </c:pt>
                <c:pt idx="469">
                  <c:v>865890.1925813284</c:v>
                </c:pt>
                <c:pt idx="470">
                  <c:v>865927.9537543525</c:v>
                </c:pt>
                <c:pt idx="471">
                  <c:v>865975.1876862634</c:v>
                </c:pt>
                <c:pt idx="472">
                  <c:v>865929.3884507216</c:v>
                </c:pt>
                <c:pt idx="473">
                  <c:v>865933.6051664503</c:v>
                </c:pt>
                <c:pt idx="474">
                  <c:v>865927.399488357</c:v>
                </c:pt>
                <c:pt idx="475">
                  <c:v>865945.7114319155</c:v>
                </c:pt>
                <c:pt idx="476">
                  <c:v>865961.6749417244</c:v>
                </c:pt>
                <c:pt idx="477">
                  <c:v>865965.2149265886</c:v>
                </c:pt>
                <c:pt idx="478">
                  <c:v>865959.6844098327</c:v>
                </c:pt>
                <c:pt idx="479">
                  <c:v>865951.5542831521</c:v>
                </c:pt>
                <c:pt idx="480">
                  <c:v>865952.5674038074</c:v>
                </c:pt>
                <c:pt idx="481">
                  <c:v>865941.8660714664</c:v>
                </c:pt>
                <c:pt idx="482">
                  <c:v>865941.9166200866</c:v>
                </c:pt>
                <c:pt idx="483">
                  <c:v>865980.8495315815</c:v>
                </c:pt>
                <c:pt idx="484">
                  <c:v>865937.2586797059</c:v>
                </c:pt>
                <c:pt idx="485">
                  <c:v>865964.4039784347</c:v>
                </c:pt>
                <c:pt idx="486">
                  <c:v>865960.1178753806</c:v>
                </c:pt>
                <c:pt idx="487">
                  <c:v>865967.0472219497</c:v>
                </c:pt>
                <c:pt idx="488">
                  <c:v>865967.3169996997</c:v>
                </c:pt>
                <c:pt idx="489">
                  <c:v>865972.5534110162</c:v>
                </c:pt>
                <c:pt idx="490">
                  <c:v>865963.1410562617</c:v>
                </c:pt>
                <c:pt idx="491">
                  <c:v>865988.7181546704</c:v>
                </c:pt>
                <c:pt idx="492">
                  <c:v>865980.8586522893</c:v>
                </c:pt>
                <c:pt idx="493">
                  <c:v>865972.639113344</c:v>
                </c:pt>
                <c:pt idx="494">
                  <c:v>865974.2665224145</c:v>
                </c:pt>
                <c:pt idx="495">
                  <c:v>865985.1408994134</c:v>
                </c:pt>
                <c:pt idx="496">
                  <c:v>865977.6583235159</c:v>
                </c:pt>
                <c:pt idx="497">
                  <c:v>865973.892759476</c:v>
                </c:pt>
                <c:pt idx="498">
                  <c:v>865970.7499151719</c:v>
                </c:pt>
                <c:pt idx="499">
                  <c:v>866019.9729021109</c:v>
                </c:pt>
                <c:pt idx="500">
                  <c:v>865979.9015480543</c:v>
                </c:pt>
                <c:pt idx="501">
                  <c:v>865984.9948870591</c:v>
                </c:pt>
                <c:pt idx="502">
                  <c:v>865982.3486316917</c:v>
                </c:pt>
                <c:pt idx="503">
                  <c:v>865978.9719724666</c:v>
                </c:pt>
                <c:pt idx="504">
                  <c:v>865987.6651854902</c:v>
                </c:pt>
                <c:pt idx="505">
                  <c:v>865992.933742395</c:v>
                </c:pt>
                <c:pt idx="506">
                  <c:v>865979.2886977672</c:v>
                </c:pt>
                <c:pt idx="507">
                  <c:v>865980.6194331243</c:v>
                </c:pt>
                <c:pt idx="508">
                  <c:v>865992.3729118976</c:v>
                </c:pt>
                <c:pt idx="509">
                  <c:v>865977.5401728682</c:v>
                </c:pt>
                <c:pt idx="510">
                  <c:v>865979.9061596912</c:v>
                </c:pt>
                <c:pt idx="511">
                  <c:v>865973.783529533</c:v>
                </c:pt>
                <c:pt idx="512">
                  <c:v>865993.2037492241</c:v>
                </c:pt>
                <c:pt idx="513">
                  <c:v>865978.9360429499</c:v>
                </c:pt>
                <c:pt idx="514">
                  <c:v>865988.0607408332</c:v>
                </c:pt>
                <c:pt idx="515">
                  <c:v>865991.4895366348</c:v>
                </c:pt>
                <c:pt idx="516">
                  <c:v>865995.6861346675</c:v>
                </c:pt>
                <c:pt idx="517">
                  <c:v>865989.0661248786</c:v>
                </c:pt>
                <c:pt idx="518">
                  <c:v>865978.9054406709</c:v>
                </c:pt>
                <c:pt idx="519">
                  <c:v>865989.2258599766</c:v>
                </c:pt>
                <c:pt idx="520">
                  <c:v>865987.988223655</c:v>
                </c:pt>
                <c:pt idx="521">
                  <c:v>865988.8223353203</c:v>
                </c:pt>
                <c:pt idx="522">
                  <c:v>865984.0677420715</c:v>
                </c:pt>
                <c:pt idx="523">
                  <c:v>865979.3008758676</c:v>
                </c:pt>
                <c:pt idx="524">
                  <c:v>865981.3378013334</c:v>
                </c:pt>
                <c:pt idx="525">
                  <c:v>865983.8172825405</c:v>
                </c:pt>
                <c:pt idx="526">
                  <c:v>865969.7219403498</c:v>
                </c:pt>
                <c:pt idx="527">
                  <c:v>865977.4315108695</c:v>
                </c:pt>
                <c:pt idx="528">
                  <c:v>865994.5028727402</c:v>
                </c:pt>
                <c:pt idx="529">
                  <c:v>865985.9539674973</c:v>
                </c:pt>
                <c:pt idx="530">
                  <c:v>865994.2567072263</c:v>
                </c:pt>
                <c:pt idx="531">
                  <c:v>865985.2717361663</c:v>
                </c:pt>
                <c:pt idx="532">
                  <c:v>865987.4635304739</c:v>
                </c:pt>
                <c:pt idx="533">
                  <c:v>865986.9405901973</c:v>
                </c:pt>
                <c:pt idx="534">
                  <c:v>865982.416959017</c:v>
                </c:pt>
                <c:pt idx="535">
                  <c:v>865987.2926031665</c:v>
                </c:pt>
                <c:pt idx="536">
                  <c:v>865989.582510406</c:v>
                </c:pt>
                <c:pt idx="537">
                  <c:v>865988.551788225</c:v>
                </c:pt>
                <c:pt idx="538">
                  <c:v>865987.7218129764</c:v>
                </c:pt>
                <c:pt idx="539">
                  <c:v>865982.7261509402</c:v>
                </c:pt>
                <c:pt idx="540">
                  <c:v>865984.4841066289</c:v>
                </c:pt>
                <c:pt idx="541">
                  <c:v>865977.9215310994</c:v>
                </c:pt>
                <c:pt idx="542">
                  <c:v>865983.4976507752</c:v>
                </c:pt>
                <c:pt idx="543">
                  <c:v>865985.0976893409</c:v>
                </c:pt>
                <c:pt idx="544">
                  <c:v>865982.6862299625</c:v>
                </c:pt>
                <c:pt idx="545">
                  <c:v>865987.4540915457</c:v>
                </c:pt>
                <c:pt idx="546">
                  <c:v>865984.57600752</c:v>
                </c:pt>
                <c:pt idx="547">
                  <c:v>865988.2062614133</c:v>
                </c:pt>
                <c:pt idx="548">
                  <c:v>865984.5617408073</c:v>
                </c:pt>
                <c:pt idx="549">
                  <c:v>865991.7458470415</c:v>
                </c:pt>
                <c:pt idx="550">
                  <c:v>865987.3414894141</c:v>
                </c:pt>
                <c:pt idx="551">
                  <c:v>865994.0598169023</c:v>
                </c:pt>
                <c:pt idx="552">
                  <c:v>865989.77983289</c:v>
                </c:pt>
                <c:pt idx="553">
                  <c:v>865987.002871007</c:v>
                </c:pt>
                <c:pt idx="554">
                  <c:v>865984.2608734979</c:v>
                </c:pt>
                <c:pt idx="555">
                  <c:v>865992.1132594637</c:v>
                </c:pt>
                <c:pt idx="556">
                  <c:v>865994.4514015572</c:v>
                </c:pt>
                <c:pt idx="557">
                  <c:v>865988.9032643123</c:v>
                </c:pt>
                <c:pt idx="558">
                  <c:v>865989.9108174414</c:v>
                </c:pt>
                <c:pt idx="559">
                  <c:v>865987.0748189151</c:v>
                </c:pt>
                <c:pt idx="560">
                  <c:v>865989.2658485492</c:v>
                </c:pt>
                <c:pt idx="561">
                  <c:v>865993.9255737175</c:v>
                </c:pt>
                <c:pt idx="562">
                  <c:v>865990.0897027544</c:v>
                </c:pt>
                <c:pt idx="563">
                  <c:v>865983.277436363</c:v>
                </c:pt>
                <c:pt idx="564">
                  <c:v>865988.8955160873</c:v>
                </c:pt>
                <c:pt idx="565">
                  <c:v>865984.8951694802</c:v>
                </c:pt>
                <c:pt idx="566">
                  <c:v>865991.6547777287</c:v>
                </c:pt>
                <c:pt idx="567">
                  <c:v>865996.4008674909</c:v>
                </c:pt>
                <c:pt idx="568">
                  <c:v>865991.8852363387</c:v>
                </c:pt>
                <c:pt idx="569">
                  <c:v>865995.1273507952</c:v>
                </c:pt>
                <c:pt idx="570">
                  <c:v>865988.5905978776</c:v>
                </c:pt>
                <c:pt idx="571">
                  <c:v>865992.8628759146</c:v>
                </c:pt>
                <c:pt idx="572">
                  <c:v>865990.0233886563</c:v>
                </c:pt>
                <c:pt idx="573">
                  <c:v>865990.9995950459</c:v>
                </c:pt>
                <c:pt idx="574">
                  <c:v>865989.4631674854</c:v>
                </c:pt>
                <c:pt idx="575">
                  <c:v>865988.2795900534</c:v>
                </c:pt>
                <c:pt idx="576">
                  <c:v>865987.1005084506</c:v>
                </c:pt>
                <c:pt idx="577">
                  <c:v>865985.5591825007</c:v>
                </c:pt>
                <c:pt idx="578">
                  <c:v>865986.7322660243</c:v>
                </c:pt>
                <c:pt idx="579">
                  <c:v>865986.1298113117</c:v>
                </c:pt>
                <c:pt idx="580">
                  <c:v>865985.5554428418</c:v>
                </c:pt>
                <c:pt idx="581">
                  <c:v>865987.1141590318</c:v>
                </c:pt>
                <c:pt idx="582">
                  <c:v>865988.2312653314</c:v>
                </c:pt>
                <c:pt idx="583">
                  <c:v>865988.5747474837</c:v>
                </c:pt>
                <c:pt idx="584">
                  <c:v>865988.6058645004</c:v>
                </c:pt>
                <c:pt idx="585">
                  <c:v>865986.9150223234</c:v>
                </c:pt>
                <c:pt idx="586">
                  <c:v>865988.4091585572</c:v>
                </c:pt>
                <c:pt idx="587">
                  <c:v>865988.6233930996</c:v>
                </c:pt>
                <c:pt idx="588">
                  <c:v>865987.1633079381</c:v>
                </c:pt>
                <c:pt idx="589">
                  <c:v>865986.7499911478</c:v>
                </c:pt>
                <c:pt idx="590">
                  <c:v>865988.7446132142</c:v>
                </c:pt>
                <c:pt idx="591">
                  <c:v>865985.4152475143</c:v>
                </c:pt>
                <c:pt idx="592">
                  <c:v>865985.3437096274</c:v>
                </c:pt>
                <c:pt idx="593">
                  <c:v>865988.6398914186</c:v>
                </c:pt>
                <c:pt idx="594">
                  <c:v>865987.4203659088</c:v>
                </c:pt>
                <c:pt idx="595">
                  <c:v>865986.4552745221</c:v>
                </c:pt>
                <c:pt idx="596">
                  <c:v>865987.2002874438</c:v>
                </c:pt>
                <c:pt idx="597">
                  <c:v>865985.9198197552</c:v>
                </c:pt>
                <c:pt idx="598">
                  <c:v>865986.1336067597</c:v>
                </c:pt>
                <c:pt idx="599">
                  <c:v>865986.3964779918</c:v>
                </c:pt>
                <c:pt idx="600">
                  <c:v>865986.4218654017</c:v>
                </c:pt>
                <c:pt idx="601">
                  <c:v>865985.544255392</c:v>
                </c:pt>
                <c:pt idx="602">
                  <c:v>865985.3414254488</c:v>
                </c:pt>
                <c:pt idx="603">
                  <c:v>865986.0720783056</c:v>
                </c:pt>
                <c:pt idx="604">
                  <c:v>865985.9114277206</c:v>
                </c:pt>
                <c:pt idx="605">
                  <c:v>865986.2550057627</c:v>
                </c:pt>
                <c:pt idx="606">
                  <c:v>865985.7527195748</c:v>
                </c:pt>
                <c:pt idx="607">
                  <c:v>865985.1183675658</c:v>
                </c:pt>
                <c:pt idx="608">
                  <c:v>865986.1200308789</c:v>
                </c:pt>
                <c:pt idx="609">
                  <c:v>865985.4629594251</c:v>
                </c:pt>
                <c:pt idx="610">
                  <c:v>865987.0482587898</c:v>
                </c:pt>
                <c:pt idx="611">
                  <c:v>865987.0255878941</c:v>
                </c:pt>
                <c:pt idx="612">
                  <c:v>865988.2874176932</c:v>
                </c:pt>
                <c:pt idx="613">
                  <c:v>865987.4023191722</c:v>
                </c:pt>
                <c:pt idx="614">
                  <c:v>865988.5977904851</c:v>
                </c:pt>
                <c:pt idx="615">
                  <c:v>865987.3249997396</c:v>
                </c:pt>
                <c:pt idx="616">
                  <c:v>865987.1366043296</c:v>
                </c:pt>
                <c:pt idx="617">
                  <c:v>865988.0581486749</c:v>
                </c:pt>
                <c:pt idx="618">
                  <c:v>865987.7773439552</c:v>
                </c:pt>
                <c:pt idx="619">
                  <c:v>865988.3452091633</c:v>
                </c:pt>
                <c:pt idx="620">
                  <c:v>865987.9460917744</c:v>
                </c:pt>
                <c:pt idx="621">
                  <c:v>865987.9627715469</c:v>
                </c:pt>
                <c:pt idx="622">
                  <c:v>865987.9374491124</c:v>
                </c:pt>
                <c:pt idx="623">
                  <c:v>865987.9974367623</c:v>
                </c:pt>
                <c:pt idx="624">
                  <c:v>865987.7074115496</c:v>
                </c:pt>
                <c:pt idx="625">
                  <c:v>865988.3635200961</c:v>
                </c:pt>
                <c:pt idx="626">
                  <c:v>865987.8873541917</c:v>
                </c:pt>
                <c:pt idx="627">
                  <c:v>865988.9548395608</c:v>
                </c:pt>
                <c:pt idx="628">
                  <c:v>865989.1187836034</c:v>
                </c:pt>
                <c:pt idx="629">
                  <c:v>865988.553233519</c:v>
                </c:pt>
                <c:pt idx="630">
                  <c:v>865988.8244001416</c:v>
                </c:pt>
                <c:pt idx="631">
                  <c:v>865988.4997010975</c:v>
                </c:pt>
                <c:pt idx="632">
                  <c:v>865988.5333534525</c:v>
                </c:pt>
                <c:pt idx="633">
                  <c:v>865988.3433204364</c:v>
                </c:pt>
                <c:pt idx="634">
                  <c:v>865988.5654383653</c:v>
                </c:pt>
                <c:pt idx="635">
                  <c:v>865988.6832311257</c:v>
                </c:pt>
                <c:pt idx="636">
                  <c:v>865988.5773289198</c:v>
                </c:pt>
                <c:pt idx="637">
                  <c:v>865988.3281537532</c:v>
                </c:pt>
                <c:pt idx="638">
                  <c:v>865988.6638555499</c:v>
                </c:pt>
                <c:pt idx="639">
                  <c:v>865988.2447661717</c:v>
                </c:pt>
                <c:pt idx="640">
                  <c:v>865987.8333013068</c:v>
                </c:pt>
                <c:pt idx="641">
                  <c:v>865988.46384981</c:v>
                </c:pt>
                <c:pt idx="642">
                  <c:v>865988.3373466692</c:v>
                </c:pt>
                <c:pt idx="643">
                  <c:v>865987.8888680297</c:v>
                </c:pt>
                <c:pt idx="644">
                  <c:v>865988.4478562401</c:v>
                </c:pt>
                <c:pt idx="645">
                  <c:v>865987.9934891055</c:v>
                </c:pt>
                <c:pt idx="646">
                  <c:v>865987.8608475926</c:v>
                </c:pt>
                <c:pt idx="647">
                  <c:v>865988.0395254097</c:v>
                </c:pt>
                <c:pt idx="648">
                  <c:v>865988.0165260796</c:v>
                </c:pt>
                <c:pt idx="649">
                  <c:v>865988.0393510084</c:v>
                </c:pt>
                <c:pt idx="650">
                  <c:v>865988.0732665827</c:v>
                </c:pt>
                <c:pt idx="651">
                  <c:v>865988.0496548056</c:v>
                </c:pt>
                <c:pt idx="652">
                  <c:v>865987.9396675607</c:v>
                </c:pt>
                <c:pt idx="653">
                  <c:v>865987.9430810498</c:v>
                </c:pt>
                <c:pt idx="654">
                  <c:v>865987.7678565594</c:v>
                </c:pt>
                <c:pt idx="655">
                  <c:v>865987.9869422065</c:v>
                </c:pt>
                <c:pt idx="656">
                  <c:v>865988.1323120494</c:v>
                </c:pt>
                <c:pt idx="657">
                  <c:v>865988.0191437743</c:v>
                </c:pt>
                <c:pt idx="658">
                  <c:v>865987.9729295664</c:v>
                </c:pt>
                <c:pt idx="659">
                  <c:v>865987.7248535474</c:v>
                </c:pt>
                <c:pt idx="660">
                  <c:v>865987.7402021728</c:v>
                </c:pt>
                <c:pt idx="661">
                  <c:v>865987.5388358047</c:v>
                </c:pt>
                <c:pt idx="662">
                  <c:v>865987.5727993352</c:v>
                </c:pt>
                <c:pt idx="663">
                  <c:v>865987.8601445616</c:v>
                </c:pt>
                <c:pt idx="664">
                  <c:v>865987.759215882</c:v>
                </c:pt>
                <c:pt idx="665">
                  <c:v>865987.7185348548</c:v>
                </c:pt>
                <c:pt idx="666">
                  <c:v>865987.696020269</c:v>
                </c:pt>
                <c:pt idx="667">
                  <c:v>865987.661901965</c:v>
                </c:pt>
                <c:pt idx="668">
                  <c:v>865987.6992675973</c:v>
                </c:pt>
                <c:pt idx="669">
                  <c:v>865987.6133578583</c:v>
                </c:pt>
                <c:pt idx="670">
                  <c:v>865987.7424971426</c:v>
                </c:pt>
                <c:pt idx="671">
                  <c:v>865987.9246815066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Main!$G$2:$G$673</c:f>
              <c:numCache>
                <c:formatCode>General</c:formatCode>
                <c:ptCount val="672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8239792.338782469</c:v>
                </c:pt>
                <c:pt idx="18">
                  <c:v>7805960.584652836</c:v>
                </c:pt>
                <c:pt idx="19">
                  <c:v>7485066.443074894</c:v>
                </c:pt>
                <c:pt idx="20">
                  <c:v>7471448.069881627</c:v>
                </c:pt>
                <c:pt idx="21">
                  <c:v>7224562.702743944</c:v>
                </c:pt>
                <c:pt idx="22">
                  <c:v>7209101.068974267</c:v>
                </c:pt>
                <c:pt idx="23">
                  <c:v>7013857.92771885</c:v>
                </c:pt>
                <c:pt idx="24">
                  <c:v>7022213.148029925</c:v>
                </c:pt>
                <c:pt idx="25">
                  <c:v>7043749.898258093</c:v>
                </c:pt>
                <c:pt idx="26">
                  <c:v>7022381.622522133</c:v>
                </c:pt>
                <c:pt idx="27">
                  <c:v>7044897.815169153</c:v>
                </c:pt>
                <c:pt idx="28">
                  <c:v>7022334.5409463</c:v>
                </c:pt>
                <c:pt idx="29">
                  <c:v>7045914.159401959</c:v>
                </c:pt>
                <c:pt idx="30">
                  <c:v>7022483.454346624</c:v>
                </c:pt>
                <c:pt idx="31">
                  <c:v>7046633.337980684</c:v>
                </c:pt>
                <c:pt idx="32">
                  <c:v>6791600.818845175</c:v>
                </c:pt>
                <c:pt idx="33">
                  <c:v>6332941.368126128</c:v>
                </c:pt>
                <c:pt idx="34">
                  <c:v>6038195.858963287</c:v>
                </c:pt>
                <c:pt idx="35">
                  <c:v>5814177.093919914</c:v>
                </c:pt>
                <c:pt idx="36">
                  <c:v>5637427.697961171</c:v>
                </c:pt>
                <c:pt idx="37">
                  <c:v>5597711.878596508</c:v>
                </c:pt>
                <c:pt idx="38">
                  <c:v>5595951.678194697</c:v>
                </c:pt>
                <c:pt idx="39">
                  <c:v>5479198.562709994</c:v>
                </c:pt>
                <c:pt idx="40">
                  <c:v>5391777.769141632</c:v>
                </c:pt>
                <c:pt idx="41">
                  <c:v>5394848.046409804</c:v>
                </c:pt>
                <c:pt idx="42">
                  <c:v>5339551.740825848</c:v>
                </c:pt>
                <c:pt idx="43">
                  <c:v>5342382.871561977</c:v>
                </c:pt>
                <c:pt idx="44">
                  <c:v>5291531.535996172</c:v>
                </c:pt>
                <c:pt idx="45">
                  <c:v>5303974.252209634</c:v>
                </c:pt>
                <c:pt idx="46">
                  <c:v>5272366.551892214</c:v>
                </c:pt>
                <c:pt idx="47">
                  <c:v>5276667.347961467</c:v>
                </c:pt>
                <c:pt idx="48">
                  <c:v>5202609.198049668</c:v>
                </c:pt>
                <c:pt idx="49">
                  <c:v>5162362.739172919</c:v>
                </c:pt>
                <c:pt idx="50">
                  <c:v>4988018.045522137</c:v>
                </c:pt>
                <c:pt idx="51">
                  <c:v>4855539.503449174</c:v>
                </c:pt>
                <c:pt idx="52">
                  <c:v>4729183.430792151</c:v>
                </c:pt>
                <c:pt idx="53">
                  <c:v>4639172.333377536</c:v>
                </c:pt>
                <c:pt idx="54">
                  <c:v>4593017.664508238</c:v>
                </c:pt>
                <c:pt idx="55">
                  <c:v>4562516.099168726</c:v>
                </c:pt>
                <c:pt idx="56">
                  <c:v>4563854.91940004</c:v>
                </c:pt>
                <c:pt idx="57">
                  <c:v>4499807.911314464</c:v>
                </c:pt>
                <c:pt idx="58">
                  <c:v>4449187.606364958</c:v>
                </c:pt>
                <c:pt idx="59">
                  <c:v>4427861.034705783</c:v>
                </c:pt>
                <c:pt idx="60">
                  <c:v>4432790.779657297</c:v>
                </c:pt>
                <c:pt idx="61">
                  <c:v>4412610.494841834</c:v>
                </c:pt>
                <c:pt idx="62">
                  <c:v>4414790.664977886</c:v>
                </c:pt>
                <c:pt idx="63">
                  <c:v>4405104.761947666</c:v>
                </c:pt>
                <c:pt idx="64">
                  <c:v>4410445.359729989</c:v>
                </c:pt>
                <c:pt idx="65">
                  <c:v>4395695.354233231</c:v>
                </c:pt>
                <c:pt idx="66">
                  <c:v>4391575.462734677</c:v>
                </c:pt>
                <c:pt idx="67">
                  <c:v>4299871.660782045</c:v>
                </c:pt>
                <c:pt idx="68">
                  <c:v>4229100.081268814</c:v>
                </c:pt>
                <c:pt idx="69">
                  <c:v>4163212.372656926</c:v>
                </c:pt>
                <c:pt idx="70">
                  <c:v>4120299.698100789</c:v>
                </c:pt>
                <c:pt idx="71">
                  <c:v>4093530.139000991</c:v>
                </c:pt>
                <c:pt idx="72">
                  <c:v>4060229.627093074</c:v>
                </c:pt>
                <c:pt idx="73">
                  <c:v>4009442.627552804</c:v>
                </c:pt>
                <c:pt idx="74">
                  <c:v>3970504.928935702</c:v>
                </c:pt>
                <c:pt idx="75">
                  <c:v>3956339.336020659</c:v>
                </c:pt>
                <c:pt idx="76">
                  <c:v>3956658.285308422</c:v>
                </c:pt>
                <c:pt idx="77">
                  <c:v>3934199.324054332</c:v>
                </c:pt>
                <c:pt idx="78">
                  <c:v>3934901.1254838</c:v>
                </c:pt>
                <c:pt idx="79">
                  <c:v>3928553.707251534</c:v>
                </c:pt>
                <c:pt idx="80">
                  <c:v>3929444.688223287</c:v>
                </c:pt>
                <c:pt idx="81">
                  <c:v>3912877.485370404</c:v>
                </c:pt>
                <c:pt idx="82">
                  <c:v>3911681.113726808</c:v>
                </c:pt>
                <c:pt idx="83">
                  <c:v>3864324.091472082</c:v>
                </c:pt>
                <c:pt idx="84">
                  <c:v>3822678.321797626</c:v>
                </c:pt>
                <c:pt idx="85">
                  <c:v>3780832.052678077</c:v>
                </c:pt>
                <c:pt idx="86">
                  <c:v>3749336.56955598</c:v>
                </c:pt>
                <c:pt idx="87">
                  <c:v>3725134.621368153</c:v>
                </c:pt>
                <c:pt idx="88">
                  <c:v>3699713.576137146</c:v>
                </c:pt>
                <c:pt idx="89">
                  <c:v>3667594.584761953</c:v>
                </c:pt>
                <c:pt idx="90">
                  <c:v>3640721.746761412</c:v>
                </c:pt>
                <c:pt idx="91">
                  <c:v>3614890.017562636</c:v>
                </c:pt>
                <c:pt idx="92">
                  <c:v>3592478.2405757</c:v>
                </c:pt>
                <c:pt idx="93">
                  <c:v>3582422.636960998</c:v>
                </c:pt>
                <c:pt idx="94">
                  <c:v>3583199.473190121</c:v>
                </c:pt>
                <c:pt idx="95">
                  <c:v>3570739.276802788</c:v>
                </c:pt>
                <c:pt idx="96">
                  <c:v>3565660.821978076</c:v>
                </c:pt>
                <c:pt idx="97">
                  <c:v>3566887.310938707</c:v>
                </c:pt>
                <c:pt idx="98">
                  <c:v>3553281.456363672</c:v>
                </c:pt>
                <c:pt idx="99">
                  <c:v>3532571.234056665</c:v>
                </c:pt>
                <c:pt idx="100">
                  <c:v>3511147.228829906</c:v>
                </c:pt>
                <c:pt idx="101">
                  <c:v>3486918.092701332</c:v>
                </c:pt>
                <c:pt idx="102">
                  <c:v>3467309.216308254</c:v>
                </c:pt>
                <c:pt idx="103">
                  <c:v>3453812.916725084</c:v>
                </c:pt>
                <c:pt idx="104">
                  <c:v>3438271.469530898</c:v>
                </c:pt>
                <c:pt idx="105">
                  <c:v>3416219.046798388</c:v>
                </c:pt>
                <c:pt idx="106">
                  <c:v>3397370.119558332</c:v>
                </c:pt>
                <c:pt idx="107">
                  <c:v>3381111.021986638</c:v>
                </c:pt>
                <c:pt idx="108">
                  <c:v>3367073.740656174</c:v>
                </c:pt>
                <c:pt idx="109">
                  <c:v>3358911.070588134</c:v>
                </c:pt>
                <c:pt idx="110">
                  <c:v>3353528.382982781</c:v>
                </c:pt>
                <c:pt idx="111">
                  <c:v>3353364.631795832</c:v>
                </c:pt>
                <c:pt idx="112">
                  <c:v>3342892.922678228</c:v>
                </c:pt>
                <c:pt idx="113">
                  <c:v>3339724.502701559</c:v>
                </c:pt>
                <c:pt idx="114">
                  <c:v>3339654.337658389</c:v>
                </c:pt>
                <c:pt idx="115">
                  <c:v>3324075.436182735</c:v>
                </c:pt>
                <c:pt idx="116">
                  <c:v>3308584.579713283</c:v>
                </c:pt>
                <c:pt idx="117">
                  <c:v>3292231.329763426</c:v>
                </c:pt>
                <c:pt idx="118">
                  <c:v>3279331.260851637</c:v>
                </c:pt>
                <c:pt idx="119">
                  <c:v>3269504.312996834</c:v>
                </c:pt>
                <c:pt idx="120">
                  <c:v>3259139.793137414</c:v>
                </c:pt>
                <c:pt idx="121">
                  <c:v>3245414.851517904</c:v>
                </c:pt>
                <c:pt idx="122">
                  <c:v>3232762.594496909</c:v>
                </c:pt>
                <c:pt idx="123">
                  <c:v>3219693.178526273</c:v>
                </c:pt>
                <c:pt idx="124">
                  <c:v>3207232.632165728</c:v>
                </c:pt>
                <c:pt idx="125">
                  <c:v>3200594.371871072</c:v>
                </c:pt>
                <c:pt idx="126">
                  <c:v>3197987.409711097</c:v>
                </c:pt>
                <c:pt idx="127">
                  <c:v>3198045.898532926</c:v>
                </c:pt>
                <c:pt idx="128">
                  <c:v>3190439.44802393</c:v>
                </c:pt>
                <c:pt idx="129">
                  <c:v>3182824.94675823</c:v>
                </c:pt>
                <c:pt idx="130">
                  <c:v>3175169.121389752</c:v>
                </c:pt>
                <c:pt idx="131">
                  <c:v>3166808.815962843</c:v>
                </c:pt>
                <c:pt idx="132">
                  <c:v>3156846.168406065</c:v>
                </c:pt>
                <c:pt idx="133">
                  <c:v>3145832.21916229</c:v>
                </c:pt>
                <c:pt idx="134">
                  <c:v>3137047.234769039</c:v>
                </c:pt>
                <c:pt idx="135">
                  <c:v>3131239.67022935</c:v>
                </c:pt>
                <c:pt idx="136">
                  <c:v>3124824.423411769</c:v>
                </c:pt>
                <c:pt idx="137">
                  <c:v>3114746.139210167</c:v>
                </c:pt>
                <c:pt idx="138">
                  <c:v>3105283.215948187</c:v>
                </c:pt>
                <c:pt idx="139">
                  <c:v>3096195.265502162</c:v>
                </c:pt>
                <c:pt idx="140">
                  <c:v>3087580.347597688</c:v>
                </c:pt>
                <c:pt idx="141">
                  <c:v>3082108.879416538</c:v>
                </c:pt>
                <c:pt idx="142">
                  <c:v>3078878.117742493</c:v>
                </c:pt>
                <c:pt idx="143">
                  <c:v>3079047.156410559</c:v>
                </c:pt>
                <c:pt idx="144">
                  <c:v>3072445.608569113</c:v>
                </c:pt>
                <c:pt idx="145">
                  <c:v>3066427.46904334</c:v>
                </c:pt>
                <c:pt idx="146">
                  <c:v>3060828.006527726</c:v>
                </c:pt>
                <c:pt idx="147">
                  <c:v>3054117.645280109</c:v>
                </c:pt>
                <c:pt idx="148">
                  <c:v>3046257.299770427</c:v>
                </c:pt>
                <c:pt idx="149">
                  <c:v>3038156.540975503</c:v>
                </c:pt>
                <c:pt idx="150">
                  <c:v>3031969.954229504</c:v>
                </c:pt>
                <c:pt idx="151">
                  <c:v>3027566.688877403</c:v>
                </c:pt>
                <c:pt idx="152">
                  <c:v>3023040.76002297</c:v>
                </c:pt>
                <c:pt idx="153">
                  <c:v>3016510.378168066</c:v>
                </c:pt>
                <c:pt idx="154">
                  <c:v>3010168.365649711</c:v>
                </c:pt>
                <c:pt idx="155">
                  <c:v>3003207.707145445</c:v>
                </c:pt>
                <c:pt idx="156">
                  <c:v>2996030.388295402</c:v>
                </c:pt>
                <c:pt idx="157">
                  <c:v>2991447.909962522</c:v>
                </c:pt>
                <c:pt idx="158">
                  <c:v>2989305.774946271</c:v>
                </c:pt>
                <c:pt idx="159">
                  <c:v>2989370.416399755</c:v>
                </c:pt>
                <c:pt idx="160">
                  <c:v>2984288.818362124</c:v>
                </c:pt>
                <c:pt idx="161">
                  <c:v>2979370.611712493</c:v>
                </c:pt>
                <c:pt idx="162">
                  <c:v>2974616.237702064</c:v>
                </c:pt>
                <c:pt idx="163">
                  <c:v>2969505.448006145</c:v>
                </c:pt>
                <c:pt idx="164">
                  <c:v>2963777.511318609</c:v>
                </c:pt>
                <c:pt idx="165">
                  <c:v>2957690.429635655</c:v>
                </c:pt>
                <c:pt idx="166">
                  <c:v>2952939.720525505</c:v>
                </c:pt>
                <c:pt idx="167">
                  <c:v>2949900.006215635</c:v>
                </c:pt>
                <c:pt idx="168">
                  <c:v>2946703.902112774</c:v>
                </c:pt>
                <c:pt idx="169">
                  <c:v>2941536.783202642</c:v>
                </c:pt>
                <c:pt idx="170">
                  <c:v>2936511.136765978</c:v>
                </c:pt>
                <c:pt idx="171">
                  <c:v>2931284.68404721</c:v>
                </c:pt>
                <c:pt idx="172">
                  <c:v>2925901.504766965</c:v>
                </c:pt>
                <c:pt idx="173">
                  <c:v>2922170.315454909</c:v>
                </c:pt>
                <c:pt idx="174">
                  <c:v>2920120.720817137</c:v>
                </c:pt>
                <c:pt idx="175">
                  <c:v>2920178.035763619</c:v>
                </c:pt>
                <c:pt idx="176">
                  <c:v>2915990.776264429</c:v>
                </c:pt>
                <c:pt idx="177">
                  <c:v>2912090.557529798</c:v>
                </c:pt>
                <c:pt idx="178">
                  <c:v>2908461.559560198</c:v>
                </c:pt>
                <c:pt idx="179">
                  <c:v>2904411.211970174</c:v>
                </c:pt>
                <c:pt idx="180">
                  <c:v>2899784.107709818</c:v>
                </c:pt>
                <c:pt idx="181">
                  <c:v>2894973.699251175</c:v>
                </c:pt>
                <c:pt idx="182">
                  <c:v>2891269.547120045</c:v>
                </c:pt>
                <c:pt idx="183">
                  <c:v>2888787.284378119</c:v>
                </c:pt>
                <c:pt idx="184">
                  <c:v>2886301.164156919</c:v>
                </c:pt>
                <c:pt idx="185">
                  <c:v>2882538.82253852</c:v>
                </c:pt>
                <c:pt idx="186">
                  <c:v>2878885.458408429</c:v>
                </c:pt>
                <c:pt idx="187">
                  <c:v>2874827.642433274</c:v>
                </c:pt>
                <c:pt idx="188">
                  <c:v>2870451.079481216</c:v>
                </c:pt>
                <c:pt idx="189">
                  <c:v>2867351.677096411</c:v>
                </c:pt>
                <c:pt idx="190">
                  <c:v>2865714.340464284</c:v>
                </c:pt>
                <c:pt idx="191">
                  <c:v>2865751.190962922</c:v>
                </c:pt>
                <c:pt idx="192">
                  <c:v>2862378.242140439</c:v>
                </c:pt>
                <c:pt idx="193">
                  <c:v>2859205.858075917</c:v>
                </c:pt>
                <c:pt idx="194">
                  <c:v>2856246.900156259</c:v>
                </c:pt>
                <c:pt idx="195">
                  <c:v>2853025.377775597</c:v>
                </c:pt>
                <c:pt idx="196">
                  <c:v>2849418.680029062</c:v>
                </c:pt>
                <c:pt idx="197">
                  <c:v>2845592.034826397</c:v>
                </c:pt>
                <c:pt idx="198">
                  <c:v>2842616.688127807</c:v>
                </c:pt>
                <c:pt idx="199">
                  <c:v>2840703.669140187</c:v>
                </c:pt>
                <c:pt idx="200">
                  <c:v>2838793.64050778</c:v>
                </c:pt>
                <c:pt idx="201">
                  <c:v>2835835.608558516</c:v>
                </c:pt>
                <c:pt idx="202">
                  <c:v>2832944.716548975</c:v>
                </c:pt>
                <c:pt idx="203">
                  <c:v>2829715.553948016</c:v>
                </c:pt>
                <c:pt idx="204">
                  <c:v>2826111.224647529</c:v>
                </c:pt>
                <c:pt idx="205">
                  <c:v>2823541.90998923</c:v>
                </c:pt>
                <c:pt idx="206">
                  <c:v>2822309.184583315</c:v>
                </c:pt>
                <c:pt idx="207">
                  <c:v>2822352.893938042</c:v>
                </c:pt>
                <c:pt idx="208">
                  <c:v>2819624.671680636</c:v>
                </c:pt>
                <c:pt idx="209">
                  <c:v>2817058.115717818</c:v>
                </c:pt>
                <c:pt idx="210">
                  <c:v>2814662.633858276</c:v>
                </c:pt>
                <c:pt idx="211">
                  <c:v>2812134.29240194</c:v>
                </c:pt>
                <c:pt idx="212">
                  <c:v>2809242.500262541</c:v>
                </c:pt>
                <c:pt idx="213">
                  <c:v>2806100.240031853</c:v>
                </c:pt>
                <c:pt idx="214">
                  <c:v>2803620.155798887</c:v>
                </c:pt>
                <c:pt idx="215">
                  <c:v>2802084.508354162</c:v>
                </c:pt>
                <c:pt idx="216">
                  <c:v>2800576.03146017</c:v>
                </c:pt>
                <c:pt idx="217">
                  <c:v>2798099.393178944</c:v>
                </c:pt>
                <c:pt idx="218">
                  <c:v>2795731.02778223</c:v>
                </c:pt>
                <c:pt idx="219">
                  <c:v>2793198.465809933</c:v>
                </c:pt>
                <c:pt idx="220">
                  <c:v>2790420.47302143</c:v>
                </c:pt>
                <c:pt idx="221">
                  <c:v>2788326.601056247</c:v>
                </c:pt>
                <c:pt idx="222">
                  <c:v>2787054.566857344</c:v>
                </c:pt>
                <c:pt idx="223">
                  <c:v>2787067.11524005</c:v>
                </c:pt>
                <c:pt idx="224">
                  <c:v>2784785.964236144</c:v>
                </c:pt>
                <c:pt idx="225">
                  <c:v>2782721.517544745</c:v>
                </c:pt>
                <c:pt idx="226">
                  <c:v>2780903.795754858</c:v>
                </c:pt>
                <c:pt idx="227">
                  <c:v>2778828.204888196</c:v>
                </c:pt>
                <c:pt idx="228">
                  <c:v>2776428.70672615</c:v>
                </c:pt>
                <c:pt idx="229">
                  <c:v>2773843.459281938</c:v>
                </c:pt>
                <c:pt idx="230">
                  <c:v>2771859.974479435</c:v>
                </c:pt>
                <c:pt idx="231">
                  <c:v>2770541.677681687</c:v>
                </c:pt>
                <c:pt idx="232">
                  <c:v>2769306.565616569</c:v>
                </c:pt>
                <c:pt idx="233">
                  <c:v>2767631.002346015</c:v>
                </c:pt>
                <c:pt idx="234">
                  <c:v>2766032.340848135</c:v>
                </c:pt>
                <c:pt idx="235">
                  <c:v>2764010.975907096</c:v>
                </c:pt>
                <c:pt idx="236">
                  <c:v>2761423.327079563</c:v>
                </c:pt>
                <c:pt idx="237">
                  <c:v>2759611.658539273</c:v>
                </c:pt>
                <c:pt idx="238">
                  <c:v>2759005.502268276</c:v>
                </c:pt>
                <c:pt idx="239">
                  <c:v>2759062.550220817</c:v>
                </c:pt>
                <c:pt idx="240">
                  <c:v>2757282.967169668</c:v>
                </c:pt>
                <c:pt idx="241">
                  <c:v>2755592.348658407</c:v>
                </c:pt>
                <c:pt idx="242">
                  <c:v>2753980.22784455</c:v>
                </c:pt>
                <c:pt idx="243">
                  <c:v>2752450.009751497</c:v>
                </c:pt>
                <c:pt idx="244">
                  <c:v>2750709.858844327</c:v>
                </c:pt>
                <c:pt idx="245">
                  <c:v>2748621.686869351</c:v>
                </c:pt>
                <c:pt idx="246">
                  <c:v>2746906.311635073</c:v>
                </c:pt>
                <c:pt idx="247">
                  <c:v>2746007.001601154</c:v>
                </c:pt>
                <c:pt idx="248">
                  <c:v>2745132.281268907</c:v>
                </c:pt>
                <c:pt idx="249">
                  <c:v>2743353.644424362</c:v>
                </c:pt>
                <c:pt idx="250">
                  <c:v>2741673.893936126</c:v>
                </c:pt>
                <c:pt idx="251">
                  <c:v>2740105.644940157</c:v>
                </c:pt>
                <c:pt idx="252">
                  <c:v>2738503.325010405</c:v>
                </c:pt>
                <c:pt idx="253">
                  <c:v>2737214.522216817</c:v>
                </c:pt>
                <c:pt idx="254">
                  <c:v>2736157.455447163</c:v>
                </c:pt>
                <c:pt idx="255">
                  <c:v>2736147.147377563</c:v>
                </c:pt>
                <c:pt idx="256">
                  <c:v>2734663.337899933</c:v>
                </c:pt>
                <c:pt idx="257">
                  <c:v>2733437.984737988</c:v>
                </c:pt>
                <c:pt idx="258">
                  <c:v>2732532.639370827</c:v>
                </c:pt>
                <c:pt idx="259">
                  <c:v>2731304.67525402</c:v>
                </c:pt>
                <c:pt idx="260">
                  <c:v>2729751.907626609</c:v>
                </c:pt>
                <c:pt idx="261">
                  <c:v>2728040.251511079</c:v>
                </c:pt>
                <c:pt idx="262">
                  <c:v>2726789.409616702</c:v>
                </c:pt>
                <c:pt idx="263">
                  <c:v>2725836.95979674</c:v>
                </c:pt>
                <c:pt idx="264">
                  <c:v>2725653.310903154</c:v>
                </c:pt>
                <c:pt idx="265">
                  <c:v>2724964.31378285</c:v>
                </c:pt>
                <c:pt idx="266">
                  <c:v>2724537.513761736</c:v>
                </c:pt>
                <c:pt idx="267">
                  <c:v>2723594.17688331</c:v>
                </c:pt>
                <c:pt idx="268">
                  <c:v>2721772.292363761</c:v>
                </c:pt>
                <c:pt idx="269">
                  <c:v>2720561.022471264</c:v>
                </c:pt>
                <c:pt idx="270">
                  <c:v>2720621.464911317</c:v>
                </c:pt>
                <c:pt idx="271">
                  <c:v>2720520.764723519</c:v>
                </c:pt>
                <c:pt idx="272">
                  <c:v>2719768.531154844</c:v>
                </c:pt>
                <c:pt idx="273">
                  <c:v>2718834.172694134</c:v>
                </c:pt>
                <c:pt idx="274">
                  <c:v>2717799.204650091</c:v>
                </c:pt>
                <c:pt idx="275">
                  <c:v>2717138.375214307</c:v>
                </c:pt>
                <c:pt idx="276">
                  <c:v>2716567.395028393</c:v>
                </c:pt>
                <c:pt idx="277">
                  <c:v>2715654.3130819</c:v>
                </c:pt>
                <c:pt idx="278">
                  <c:v>2714799.194712539</c:v>
                </c:pt>
                <c:pt idx="279">
                  <c:v>2714660.01603676</c:v>
                </c:pt>
                <c:pt idx="280">
                  <c:v>2714894.480413394</c:v>
                </c:pt>
                <c:pt idx="281">
                  <c:v>2713415.997111201</c:v>
                </c:pt>
                <c:pt idx="282">
                  <c:v>2712089.255341145</c:v>
                </c:pt>
                <c:pt idx="283">
                  <c:v>2711770.556412164</c:v>
                </c:pt>
                <c:pt idx="284">
                  <c:v>2711564.005894319</c:v>
                </c:pt>
                <c:pt idx="285">
                  <c:v>2711334.51201026</c:v>
                </c:pt>
                <c:pt idx="286">
                  <c:v>2710417.703475717</c:v>
                </c:pt>
                <c:pt idx="287">
                  <c:v>2710538.879193281</c:v>
                </c:pt>
                <c:pt idx="288">
                  <c:v>2709748.807228788</c:v>
                </c:pt>
                <c:pt idx="289">
                  <c:v>2709424.04090089</c:v>
                </c:pt>
                <c:pt idx="290">
                  <c:v>2709551.637830289</c:v>
                </c:pt>
                <c:pt idx="291">
                  <c:v>2709625.568750012</c:v>
                </c:pt>
                <c:pt idx="292">
                  <c:v>2708800.377982473</c:v>
                </c:pt>
                <c:pt idx="293">
                  <c:v>2708059.931036256</c:v>
                </c:pt>
                <c:pt idx="294">
                  <c:v>2708237.062722293</c:v>
                </c:pt>
                <c:pt idx="295">
                  <c:v>2707361.272233486</c:v>
                </c:pt>
                <c:pt idx="296">
                  <c:v>2707169.267115126</c:v>
                </c:pt>
                <c:pt idx="297">
                  <c:v>2707062.853060321</c:v>
                </c:pt>
                <c:pt idx="298">
                  <c:v>2708224.008723799</c:v>
                </c:pt>
                <c:pt idx="299">
                  <c:v>2708573.6058783</c:v>
                </c:pt>
                <c:pt idx="300">
                  <c:v>2707445.267381449</c:v>
                </c:pt>
                <c:pt idx="301">
                  <c:v>2707811.386448869</c:v>
                </c:pt>
                <c:pt idx="302">
                  <c:v>2708050.268029232</c:v>
                </c:pt>
                <c:pt idx="303">
                  <c:v>2708152.289575557</c:v>
                </c:pt>
                <c:pt idx="304">
                  <c:v>2708390.368038262</c:v>
                </c:pt>
                <c:pt idx="305">
                  <c:v>2708312.578873437</c:v>
                </c:pt>
                <c:pt idx="306">
                  <c:v>2707875.341809633</c:v>
                </c:pt>
                <c:pt idx="307">
                  <c:v>2708098.842220399</c:v>
                </c:pt>
                <c:pt idx="308">
                  <c:v>2708646.935923012</c:v>
                </c:pt>
                <c:pt idx="309">
                  <c:v>2708592.451279877</c:v>
                </c:pt>
                <c:pt idx="310">
                  <c:v>2707657.722015262</c:v>
                </c:pt>
                <c:pt idx="311">
                  <c:v>2708251.541999049</c:v>
                </c:pt>
                <c:pt idx="312">
                  <c:v>2707977.69924355</c:v>
                </c:pt>
                <c:pt idx="313">
                  <c:v>2708166.940036579</c:v>
                </c:pt>
                <c:pt idx="314">
                  <c:v>2708292.336804462</c:v>
                </c:pt>
                <c:pt idx="315">
                  <c:v>2708006.067011932</c:v>
                </c:pt>
                <c:pt idx="316">
                  <c:v>2707923.587360634</c:v>
                </c:pt>
                <c:pt idx="317">
                  <c:v>2707538.111395461</c:v>
                </c:pt>
                <c:pt idx="318">
                  <c:v>2707688.187125186</c:v>
                </c:pt>
                <c:pt idx="319">
                  <c:v>2707361.948314606</c:v>
                </c:pt>
                <c:pt idx="320">
                  <c:v>2707455.107208667</c:v>
                </c:pt>
                <c:pt idx="321">
                  <c:v>2707382.146468192</c:v>
                </c:pt>
                <c:pt idx="322">
                  <c:v>2707644.07258631</c:v>
                </c:pt>
                <c:pt idx="323">
                  <c:v>2707255.721400904</c:v>
                </c:pt>
                <c:pt idx="324">
                  <c:v>2707302.389680214</c:v>
                </c:pt>
                <c:pt idx="325">
                  <c:v>2707091.316595031</c:v>
                </c:pt>
                <c:pt idx="326">
                  <c:v>2707518.031428867</c:v>
                </c:pt>
                <c:pt idx="327">
                  <c:v>2707535.634455282</c:v>
                </c:pt>
                <c:pt idx="328">
                  <c:v>2707432.521058939</c:v>
                </c:pt>
                <c:pt idx="329">
                  <c:v>2707474.362825892</c:v>
                </c:pt>
                <c:pt idx="330">
                  <c:v>2707159.710616339</c:v>
                </c:pt>
                <c:pt idx="331">
                  <c:v>2707347.33443566</c:v>
                </c:pt>
                <c:pt idx="332">
                  <c:v>2707409.098817429</c:v>
                </c:pt>
                <c:pt idx="333">
                  <c:v>2707415.79711768</c:v>
                </c:pt>
                <c:pt idx="334">
                  <c:v>2707263.762921239</c:v>
                </c:pt>
                <c:pt idx="335">
                  <c:v>2707534.229409455</c:v>
                </c:pt>
                <c:pt idx="336">
                  <c:v>2707525.107283271</c:v>
                </c:pt>
                <c:pt idx="337">
                  <c:v>2707604.144458946</c:v>
                </c:pt>
                <c:pt idx="338">
                  <c:v>2707536.303613768</c:v>
                </c:pt>
                <c:pt idx="339">
                  <c:v>2707574.894426029</c:v>
                </c:pt>
                <c:pt idx="340">
                  <c:v>2707535.277277189</c:v>
                </c:pt>
                <c:pt idx="341">
                  <c:v>2707523.558614124</c:v>
                </c:pt>
                <c:pt idx="342">
                  <c:v>2707666.40936267</c:v>
                </c:pt>
                <c:pt idx="343">
                  <c:v>2707401.196868107</c:v>
                </c:pt>
                <c:pt idx="344">
                  <c:v>2707669.132643559</c:v>
                </c:pt>
                <c:pt idx="345">
                  <c:v>2707636.830166794</c:v>
                </c:pt>
                <c:pt idx="346">
                  <c:v>2707502.419697043</c:v>
                </c:pt>
                <c:pt idx="347">
                  <c:v>2707523.663312472</c:v>
                </c:pt>
                <c:pt idx="348">
                  <c:v>2707414.329329172</c:v>
                </c:pt>
                <c:pt idx="349">
                  <c:v>2707597.071643782</c:v>
                </c:pt>
                <c:pt idx="350">
                  <c:v>2707454.140723461</c:v>
                </c:pt>
                <c:pt idx="351">
                  <c:v>2707383.937993624</c:v>
                </c:pt>
                <c:pt idx="352">
                  <c:v>2707513.508343451</c:v>
                </c:pt>
                <c:pt idx="353">
                  <c:v>2707437.84083171</c:v>
                </c:pt>
                <c:pt idx="354">
                  <c:v>2707450.760345178</c:v>
                </c:pt>
                <c:pt idx="355">
                  <c:v>2707474.871841235</c:v>
                </c:pt>
                <c:pt idx="356">
                  <c:v>2707474.809063869</c:v>
                </c:pt>
                <c:pt idx="357">
                  <c:v>2707433.318237375</c:v>
                </c:pt>
                <c:pt idx="358">
                  <c:v>2707466.038786966</c:v>
                </c:pt>
                <c:pt idx="359">
                  <c:v>2707424.398341759</c:v>
                </c:pt>
                <c:pt idx="360">
                  <c:v>2707495.642035389</c:v>
                </c:pt>
                <c:pt idx="361">
                  <c:v>2707443.323000186</c:v>
                </c:pt>
                <c:pt idx="362">
                  <c:v>2707473.00417497</c:v>
                </c:pt>
                <c:pt idx="363">
                  <c:v>2707494.522773063</c:v>
                </c:pt>
                <c:pt idx="364">
                  <c:v>2707487.476353928</c:v>
                </c:pt>
                <c:pt idx="365">
                  <c:v>2707523.269864163</c:v>
                </c:pt>
                <c:pt idx="366">
                  <c:v>2707373.251410771</c:v>
                </c:pt>
                <c:pt idx="367">
                  <c:v>2707443.032665077</c:v>
                </c:pt>
                <c:pt idx="368">
                  <c:v>2707284.837930254</c:v>
                </c:pt>
                <c:pt idx="369">
                  <c:v>2707413.51423848</c:v>
                </c:pt>
                <c:pt idx="370">
                  <c:v>2707421.772506396</c:v>
                </c:pt>
                <c:pt idx="371">
                  <c:v>2707425.74427706</c:v>
                </c:pt>
                <c:pt idx="372">
                  <c:v>2707340.531041048</c:v>
                </c:pt>
                <c:pt idx="373">
                  <c:v>2707402.494530191</c:v>
                </c:pt>
                <c:pt idx="374">
                  <c:v>2707466.037321846</c:v>
                </c:pt>
                <c:pt idx="375">
                  <c:v>2707428.27668675</c:v>
                </c:pt>
                <c:pt idx="376">
                  <c:v>2707460.516923548</c:v>
                </c:pt>
                <c:pt idx="377">
                  <c:v>2707480.427600263</c:v>
                </c:pt>
                <c:pt idx="378">
                  <c:v>2707429.065419968</c:v>
                </c:pt>
                <c:pt idx="379">
                  <c:v>2707394.846854682</c:v>
                </c:pt>
                <c:pt idx="380">
                  <c:v>2707531.533734792</c:v>
                </c:pt>
                <c:pt idx="381">
                  <c:v>2707473.729503282</c:v>
                </c:pt>
                <c:pt idx="382">
                  <c:v>2707454.34237103</c:v>
                </c:pt>
                <c:pt idx="383">
                  <c:v>2707519.444588371</c:v>
                </c:pt>
                <c:pt idx="384">
                  <c:v>2707441.229346666</c:v>
                </c:pt>
                <c:pt idx="385">
                  <c:v>2707396.997190566</c:v>
                </c:pt>
                <c:pt idx="386">
                  <c:v>2707427.449195222</c:v>
                </c:pt>
                <c:pt idx="387">
                  <c:v>2707412.78533086</c:v>
                </c:pt>
                <c:pt idx="388">
                  <c:v>2707431.29341653</c:v>
                </c:pt>
                <c:pt idx="389">
                  <c:v>2707452.82724442</c:v>
                </c:pt>
                <c:pt idx="390">
                  <c:v>2707418.520170976</c:v>
                </c:pt>
                <c:pt idx="391">
                  <c:v>2707409.146458594</c:v>
                </c:pt>
                <c:pt idx="392">
                  <c:v>2707414.044774003</c:v>
                </c:pt>
                <c:pt idx="393">
                  <c:v>2707437.368816521</c:v>
                </c:pt>
                <c:pt idx="394">
                  <c:v>2707394.499311027</c:v>
                </c:pt>
                <c:pt idx="395">
                  <c:v>2707454.215232246</c:v>
                </c:pt>
                <c:pt idx="396">
                  <c:v>2707365.296394528</c:v>
                </c:pt>
                <c:pt idx="397">
                  <c:v>2707350.422411569</c:v>
                </c:pt>
                <c:pt idx="398">
                  <c:v>2707408.444557452</c:v>
                </c:pt>
                <c:pt idx="399">
                  <c:v>2707404.515486489</c:v>
                </c:pt>
                <c:pt idx="400">
                  <c:v>2707392.108532639</c:v>
                </c:pt>
                <c:pt idx="401">
                  <c:v>2707386.124271526</c:v>
                </c:pt>
                <c:pt idx="402">
                  <c:v>2707437.672003502</c:v>
                </c:pt>
                <c:pt idx="403">
                  <c:v>2707418.157002207</c:v>
                </c:pt>
                <c:pt idx="404">
                  <c:v>2707448.250504317</c:v>
                </c:pt>
                <c:pt idx="405">
                  <c:v>2707415.842083425</c:v>
                </c:pt>
                <c:pt idx="406">
                  <c:v>2707434.188284223</c:v>
                </c:pt>
                <c:pt idx="407">
                  <c:v>2707425.119990651</c:v>
                </c:pt>
                <c:pt idx="408">
                  <c:v>2707406.332324772</c:v>
                </c:pt>
                <c:pt idx="409">
                  <c:v>2707426.196953148</c:v>
                </c:pt>
                <c:pt idx="410">
                  <c:v>2707430.953099794</c:v>
                </c:pt>
                <c:pt idx="411">
                  <c:v>2707399.707425141</c:v>
                </c:pt>
                <c:pt idx="412">
                  <c:v>2707414.148366329</c:v>
                </c:pt>
                <c:pt idx="413">
                  <c:v>2707410.585588655</c:v>
                </c:pt>
                <c:pt idx="414">
                  <c:v>2707433.447192999</c:v>
                </c:pt>
                <c:pt idx="415">
                  <c:v>2707438.264892529</c:v>
                </c:pt>
                <c:pt idx="416">
                  <c:v>2707442.198156653</c:v>
                </c:pt>
                <c:pt idx="417">
                  <c:v>2707453.996286203</c:v>
                </c:pt>
                <c:pt idx="418">
                  <c:v>2707444.582040951</c:v>
                </c:pt>
                <c:pt idx="419">
                  <c:v>2707454.487869943</c:v>
                </c:pt>
                <c:pt idx="420">
                  <c:v>2707442.300322823</c:v>
                </c:pt>
                <c:pt idx="421">
                  <c:v>2707438.977571832</c:v>
                </c:pt>
                <c:pt idx="422">
                  <c:v>2707436.232557775</c:v>
                </c:pt>
                <c:pt idx="423">
                  <c:v>2707446.918123452</c:v>
                </c:pt>
                <c:pt idx="424">
                  <c:v>2707417.145667759</c:v>
                </c:pt>
                <c:pt idx="425">
                  <c:v>2707415.494739475</c:v>
                </c:pt>
                <c:pt idx="426">
                  <c:v>2707399.793479768</c:v>
                </c:pt>
                <c:pt idx="427">
                  <c:v>2707411.384263549</c:v>
                </c:pt>
                <c:pt idx="428">
                  <c:v>2707413.253258941</c:v>
                </c:pt>
                <c:pt idx="429">
                  <c:v>2707416.1515256</c:v>
                </c:pt>
                <c:pt idx="430">
                  <c:v>2707407.142602987</c:v>
                </c:pt>
                <c:pt idx="431">
                  <c:v>2707358.758852559</c:v>
                </c:pt>
                <c:pt idx="432">
                  <c:v>2707351.231999908</c:v>
                </c:pt>
                <c:pt idx="433">
                  <c:v>2707341.740779909</c:v>
                </c:pt>
                <c:pt idx="434">
                  <c:v>2707344.224677837</c:v>
                </c:pt>
                <c:pt idx="435">
                  <c:v>2707330.417469197</c:v>
                </c:pt>
                <c:pt idx="436">
                  <c:v>2707345.421774749</c:v>
                </c:pt>
                <c:pt idx="437">
                  <c:v>2707318.134383271</c:v>
                </c:pt>
                <c:pt idx="438">
                  <c:v>2707337.805639246</c:v>
                </c:pt>
                <c:pt idx="439">
                  <c:v>2707345.415918245</c:v>
                </c:pt>
                <c:pt idx="440">
                  <c:v>2707354.049732171</c:v>
                </c:pt>
                <c:pt idx="441">
                  <c:v>2707344.062294244</c:v>
                </c:pt>
                <c:pt idx="442">
                  <c:v>2707345.121193487</c:v>
                </c:pt>
                <c:pt idx="443">
                  <c:v>2707363.359900718</c:v>
                </c:pt>
                <c:pt idx="444">
                  <c:v>2707350.171973207</c:v>
                </c:pt>
                <c:pt idx="445">
                  <c:v>2707355.333044538</c:v>
                </c:pt>
                <c:pt idx="446">
                  <c:v>2707331.842922999</c:v>
                </c:pt>
                <c:pt idx="447">
                  <c:v>2707342.825829064</c:v>
                </c:pt>
                <c:pt idx="448">
                  <c:v>2707353.584749369</c:v>
                </c:pt>
                <c:pt idx="449">
                  <c:v>2707341.801185844</c:v>
                </c:pt>
                <c:pt idx="450">
                  <c:v>2707346.01495833</c:v>
                </c:pt>
                <c:pt idx="451">
                  <c:v>2707335.566397982</c:v>
                </c:pt>
                <c:pt idx="452">
                  <c:v>2707347.277197378</c:v>
                </c:pt>
                <c:pt idx="453">
                  <c:v>2707350.666391285</c:v>
                </c:pt>
                <c:pt idx="454">
                  <c:v>2707338.060934904</c:v>
                </c:pt>
                <c:pt idx="455">
                  <c:v>2707337.200803786</c:v>
                </c:pt>
                <c:pt idx="456">
                  <c:v>2707342.353947938</c:v>
                </c:pt>
                <c:pt idx="457">
                  <c:v>2707342.772145867</c:v>
                </c:pt>
                <c:pt idx="458">
                  <c:v>2707347.133710672</c:v>
                </c:pt>
                <c:pt idx="459">
                  <c:v>2707351.013893853</c:v>
                </c:pt>
                <c:pt idx="460">
                  <c:v>2707351.132796221</c:v>
                </c:pt>
                <c:pt idx="461">
                  <c:v>2707356.008894075</c:v>
                </c:pt>
                <c:pt idx="462">
                  <c:v>2707350.196685678</c:v>
                </c:pt>
                <c:pt idx="463">
                  <c:v>2707362.342661913</c:v>
                </c:pt>
                <c:pt idx="464">
                  <c:v>2707357.506422017</c:v>
                </c:pt>
                <c:pt idx="465">
                  <c:v>2707349.499474509</c:v>
                </c:pt>
                <c:pt idx="466">
                  <c:v>2707346.970663971</c:v>
                </c:pt>
                <c:pt idx="467">
                  <c:v>2707367.423098492</c:v>
                </c:pt>
                <c:pt idx="468">
                  <c:v>2707349.22099074</c:v>
                </c:pt>
                <c:pt idx="469">
                  <c:v>2707335.125062746</c:v>
                </c:pt>
                <c:pt idx="470">
                  <c:v>2707352.204939494</c:v>
                </c:pt>
                <c:pt idx="471">
                  <c:v>2707361.519097202</c:v>
                </c:pt>
                <c:pt idx="472">
                  <c:v>2707350.471261244</c:v>
                </c:pt>
                <c:pt idx="473">
                  <c:v>2707351.961399983</c:v>
                </c:pt>
                <c:pt idx="474">
                  <c:v>2707349.822676856</c:v>
                </c:pt>
                <c:pt idx="475">
                  <c:v>2707354.809605375</c:v>
                </c:pt>
                <c:pt idx="476">
                  <c:v>2707358.760205886</c:v>
                </c:pt>
                <c:pt idx="477">
                  <c:v>2707361.167287936</c:v>
                </c:pt>
                <c:pt idx="478">
                  <c:v>2707357.468136012</c:v>
                </c:pt>
                <c:pt idx="479">
                  <c:v>2707353.550833404</c:v>
                </c:pt>
                <c:pt idx="480">
                  <c:v>2707354.578621796</c:v>
                </c:pt>
                <c:pt idx="481">
                  <c:v>2707350.40146201</c:v>
                </c:pt>
                <c:pt idx="482">
                  <c:v>2707351.546104115</c:v>
                </c:pt>
                <c:pt idx="483">
                  <c:v>2707362.338573857</c:v>
                </c:pt>
                <c:pt idx="484">
                  <c:v>2707350.855904788</c:v>
                </c:pt>
                <c:pt idx="485">
                  <c:v>2707354.473833551</c:v>
                </c:pt>
                <c:pt idx="486">
                  <c:v>2707354.833119876</c:v>
                </c:pt>
                <c:pt idx="487">
                  <c:v>2707355.736424463</c:v>
                </c:pt>
                <c:pt idx="488">
                  <c:v>2707356.412567031</c:v>
                </c:pt>
                <c:pt idx="489">
                  <c:v>2707357.248074194</c:v>
                </c:pt>
                <c:pt idx="490">
                  <c:v>2707354.753954473</c:v>
                </c:pt>
                <c:pt idx="491">
                  <c:v>2707359.833581786</c:v>
                </c:pt>
                <c:pt idx="492">
                  <c:v>2707357.269943194</c:v>
                </c:pt>
                <c:pt idx="493">
                  <c:v>2707355.899691822</c:v>
                </c:pt>
                <c:pt idx="494">
                  <c:v>2707355.749542497</c:v>
                </c:pt>
                <c:pt idx="495">
                  <c:v>2707355.328245243</c:v>
                </c:pt>
                <c:pt idx="496">
                  <c:v>2707353.598143807</c:v>
                </c:pt>
                <c:pt idx="497">
                  <c:v>2707351.409809435</c:v>
                </c:pt>
                <c:pt idx="498">
                  <c:v>2707351.041142283</c:v>
                </c:pt>
                <c:pt idx="499">
                  <c:v>2707364.236880756</c:v>
                </c:pt>
                <c:pt idx="500">
                  <c:v>2707352.737448114</c:v>
                </c:pt>
                <c:pt idx="501">
                  <c:v>2707357.939803146</c:v>
                </c:pt>
                <c:pt idx="502">
                  <c:v>2707355.569506036</c:v>
                </c:pt>
                <c:pt idx="503">
                  <c:v>2707354.809881636</c:v>
                </c:pt>
                <c:pt idx="504">
                  <c:v>2707356.36356725</c:v>
                </c:pt>
                <c:pt idx="505">
                  <c:v>2707357.189750195</c:v>
                </c:pt>
                <c:pt idx="506">
                  <c:v>2707353.020528519</c:v>
                </c:pt>
                <c:pt idx="507">
                  <c:v>2707354.085201884</c:v>
                </c:pt>
                <c:pt idx="508">
                  <c:v>2707356.208282443</c:v>
                </c:pt>
                <c:pt idx="509">
                  <c:v>2707353.720587106</c:v>
                </c:pt>
                <c:pt idx="510">
                  <c:v>2707354.404487036</c:v>
                </c:pt>
                <c:pt idx="511">
                  <c:v>2707352.737233881</c:v>
                </c:pt>
                <c:pt idx="512">
                  <c:v>2707357.383512444</c:v>
                </c:pt>
                <c:pt idx="513">
                  <c:v>2707354.538526468</c:v>
                </c:pt>
                <c:pt idx="514">
                  <c:v>2707357.130735426</c:v>
                </c:pt>
                <c:pt idx="515">
                  <c:v>2707357.176061356</c:v>
                </c:pt>
                <c:pt idx="516">
                  <c:v>2707360.433544489</c:v>
                </c:pt>
                <c:pt idx="517">
                  <c:v>2707357.086983337</c:v>
                </c:pt>
                <c:pt idx="518">
                  <c:v>2707354.882533346</c:v>
                </c:pt>
                <c:pt idx="519">
                  <c:v>2707357.626802234</c:v>
                </c:pt>
                <c:pt idx="520">
                  <c:v>2707358.933928745</c:v>
                </c:pt>
                <c:pt idx="521">
                  <c:v>2707358.643472547</c:v>
                </c:pt>
                <c:pt idx="522">
                  <c:v>2707358.250534808</c:v>
                </c:pt>
                <c:pt idx="523">
                  <c:v>2707357.458006592</c:v>
                </c:pt>
                <c:pt idx="524">
                  <c:v>2707357.632619605</c:v>
                </c:pt>
                <c:pt idx="525">
                  <c:v>2707358.661869823</c:v>
                </c:pt>
                <c:pt idx="526">
                  <c:v>2707354.887745334</c:v>
                </c:pt>
                <c:pt idx="527">
                  <c:v>2707356.843466725</c:v>
                </c:pt>
                <c:pt idx="528">
                  <c:v>2707360.667704343</c:v>
                </c:pt>
                <c:pt idx="529">
                  <c:v>2707359.05821811</c:v>
                </c:pt>
                <c:pt idx="530">
                  <c:v>2707361.418098318</c:v>
                </c:pt>
                <c:pt idx="531">
                  <c:v>2707358.517943521</c:v>
                </c:pt>
                <c:pt idx="532">
                  <c:v>2707359.249611707</c:v>
                </c:pt>
                <c:pt idx="533">
                  <c:v>2707358.04859605</c:v>
                </c:pt>
                <c:pt idx="534">
                  <c:v>2707357.552540962</c:v>
                </c:pt>
                <c:pt idx="535">
                  <c:v>2707358.778676535</c:v>
                </c:pt>
                <c:pt idx="536">
                  <c:v>2707359.482320331</c:v>
                </c:pt>
                <c:pt idx="537">
                  <c:v>2707358.407919892</c:v>
                </c:pt>
                <c:pt idx="538">
                  <c:v>2707358.200722911</c:v>
                </c:pt>
                <c:pt idx="539">
                  <c:v>2707357.028819568</c:v>
                </c:pt>
                <c:pt idx="540">
                  <c:v>2707357.988677182</c:v>
                </c:pt>
                <c:pt idx="541">
                  <c:v>2707356.466231592</c:v>
                </c:pt>
                <c:pt idx="542">
                  <c:v>2707357.857144443</c:v>
                </c:pt>
                <c:pt idx="543">
                  <c:v>2707358.424544</c:v>
                </c:pt>
                <c:pt idx="544">
                  <c:v>2707357.858032828</c:v>
                </c:pt>
                <c:pt idx="545">
                  <c:v>2707358.880814599</c:v>
                </c:pt>
                <c:pt idx="546">
                  <c:v>2707358.575040522</c:v>
                </c:pt>
                <c:pt idx="547">
                  <c:v>2707358.604189919</c:v>
                </c:pt>
                <c:pt idx="548">
                  <c:v>2707357.392435186</c:v>
                </c:pt>
                <c:pt idx="549">
                  <c:v>2707359.15290705</c:v>
                </c:pt>
                <c:pt idx="550">
                  <c:v>2707358.225803221</c:v>
                </c:pt>
                <c:pt idx="551">
                  <c:v>2707360.354763555</c:v>
                </c:pt>
                <c:pt idx="552">
                  <c:v>2707358.878667704</c:v>
                </c:pt>
                <c:pt idx="553">
                  <c:v>2707359.058810201</c:v>
                </c:pt>
                <c:pt idx="554">
                  <c:v>2707358.401418522</c:v>
                </c:pt>
                <c:pt idx="555">
                  <c:v>2707360.410655893</c:v>
                </c:pt>
                <c:pt idx="556">
                  <c:v>2707360.829536005</c:v>
                </c:pt>
                <c:pt idx="557">
                  <c:v>2707359.240810928</c:v>
                </c:pt>
                <c:pt idx="558">
                  <c:v>2707359.575261642</c:v>
                </c:pt>
                <c:pt idx="559">
                  <c:v>2707359.035731069</c:v>
                </c:pt>
                <c:pt idx="560">
                  <c:v>2707359.476976626</c:v>
                </c:pt>
                <c:pt idx="561">
                  <c:v>2707360.795697316</c:v>
                </c:pt>
                <c:pt idx="562">
                  <c:v>2707359.293666072</c:v>
                </c:pt>
                <c:pt idx="563">
                  <c:v>2707358.507091865</c:v>
                </c:pt>
                <c:pt idx="564">
                  <c:v>2707359.516661412</c:v>
                </c:pt>
                <c:pt idx="565">
                  <c:v>2707358.293634812</c:v>
                </c:pt>
                <c:pt idx="566">
                  <c:v>2707360.101182423</c:v>
                </c:pt>
                <c:pt idx="567">
                  <c:v>2707361.407364427</c:v>
                </c:pt>
                <c:pt idx="568">
                  <c:v>2707359.922932157</c:v>
                </c:pt>
                <c:pt idx="569">
                  <c:v>2707361.506084352</c:v>
                </c:pt>
                <c:pt idx="570">
                  <c:v>2707359.42173253</c:v>
                </c:pt>
                <c:pt idx="571">
                  <c:v>2707360.393719269</c:v>
                </c:pt>
                <c:pt idx="572">
                  <c:v>2707359.242915916</c:v>
                </c:pt>
                <c:pt idx="573">
                  <c:v>2707359.420111497</c:v>
                </c:pt>
                <c:pt idx="574">
                  <c:v>2707359.0237407</c:v>
                </c:pt>
                <c:pt idx="575">
                  <c:v>2707358.676548734</c:v>
                </c:pt>
                <c:pt idx="576">
                  <c:v>2707358.343294683</c:v>
                </c:pt>
                <c:pt idx="577">
                  <c:v>2707358.102259533</c:v>
                </c:pt>
                <c:pt idx="578">
                  <c:v>2707358.48906145</c:v>
                </c:pt>
                <c:pt idx="579">
                  <c:v>2707358.260570285</c:v>
                </c:pt>
                <c:pt idx="580">
                  <c:v>2707358.382691084</c:v>
                </c:pt>
                <c:pt idx="581">
                  <c:v>2707358.626767337</c:v>
                </c:pt>
                <c:pt idx="582">
                  <c:v>2707359.142892707</c:v>
                </c:pt>
                <c:pt idx="583">
                  <c:v>2707359.10519091</c:v>
                </c:pt>
                <c:pt idx="584">
                  <c:v>2707358.79880003</c:v>
                </c:pt>
                <c:pt idx="585">
                  <c:v>2707358.430904945</c:v>
                </c:pt>
                <c:pt idx="586">
                  <c:v>2707358.82409767</c:v>
                </c:pt>
                <c:pt idx="587">
                  <c:v>2707358.883067133</c:v>
                </c:pt>
                <c:pt idx="588">
                  <c:v>2707358.978908618</c:v>
                </c:pt>
                <c:pt idx="589">
                  <c:v>2707358.342055908</c:v>
                </c:pt>
                <c:pt idx="590">
                  <c:v>2707358.79682331</c:v>
                </c:pt>
                <c:pt idx="591">
                  <c:v>2707357.997372312</c:v>
                </c:pt>
                <c:pt idx="592">
                  <c:v>2707358.096280991</c:v>
                </c:pt>
                <c:pt idx="593">
                  <c:v>2707358.711663547</c:v>
                </c:pt>
                <c:pt idx="594">
                  <c:v>2707358.687952433</c:v>
                </c:pt>
                <c:pt idx="595">
                  <c:v>2707358.311773666</c:v>
                </c:pt>
                <c:pt idx="596">
                  <c:v>2707358.525532748</c:v>
                </c:pt>
                <c:pt idx="597">
                  <c:v>2707358.212448126</c:v>
                </c:pt>
                <c:pt idx="598">
                  <c:v>2707358.287425539</c:v>
                </c:pt>
                <c:pt idx="599">
                  <c:v>2707358.366659233</c:v>
                </c:pt>
                <c:pt idx="600">
                  <c:v>2707358.291009308</c:v>
                </c:pt>
                <c:pt idx="601">
                  <c:v>2707358.121788082</c:v>
                </c:pt>
                <c:pt idx="602">
                  <c:v>2707358.155051959</c:v>
                </c:pt>
                <c:pt idx="603">
                  <c:v>2707358.370303217</c:v>
                </c:pt>
                <c:pt idx="604">
                  <c:v>2707358.210519168</c:v>
                </c:pt>
                <c:pt idx="605">
                  <c:v>2707358.556797879</c:v>
                </c:pt>
                <c:pt idx="606">
                  <c:v>2707358.491770138</c:v>
                </c:pt>
                <c:pt idx="607">
                  <c:v>2707358.243890916</c:v>
                </c:pt>
                <c:pt idx="608">
                  <c:v>2707358.656465619</c:v>
                </c:pt>
                <c:pt idx="609">
                  <c:v>2707358.417967036</c:v>
                </c:pt>
                <c:pt idx="610">
                  <c:v>2707358.731505566</c:v>
                </c:pt>
                <c:pt idx="611">
                  <c:v>2707358.717899769</c:v>
                </c:pt>
                <c:pt idx="612">
                  <c:v>2707359.181507802</c:v>
                </c:pt>
                <c:pt idx="613">
                  <c:v>2707358.789783448</c:v>
                </c:pt>
                <c:pt idx="614">
                  <c:v>2707359.187758112</c:v>
                </c:pt>
                <c:pt idx="615">
                  <c:v>2707358.846567469</c:v>
                </c:pt>
                <c:pt idx="616">
                  <c:v>2707358.682780711</c:v>
                </c:pt>
                <c:pt idx="617">
                  <c:v>2707358.980785042</c:v>
                </c:pt>
                <c:pt idx="618">
                  <c:v>2707358.962043377</c:v>
                </c:pt>
                <c:pt idx="619">
                  <c:v>2707358.980474594</c:v>
                </c:pt>
                <c:pt idx="620">
                  <c:v>2707358.977652432</c:v>
                </c:pt>
                <c:pt idx="621">
                  <c:v>2707358.917345055</c:v>
                </c:pt>
                <c:pt idx="622">
                  <c:v>2707358.959597576</c:v>
                </c:pt>
                <c:pt idx="623">
                  <c:v>2707359.048183018</c:v>
                </c:pt>
                <c:pt idx="624">
                  <c:v>2707358.921426725</c:v>
                </c:pt>
                <c:pt idx="625">
                  <c:v>2707359.020710835</c:v>
                </c:pt>
                <c:pt idx="626">
                  <c:v>2707358.964440648</c:v>
                </c:pt>
                <c:pt idx="627">
                  <c:v>2707359.327058613</c:v>
                </c:pt>
                <c:pt idx="628">
                  <c:v>2707359.370068662</c:v>
                </c:pt>
                <c:pt idx="629">
                  <c:v>2707359.203016573</c:v>
                </c:pt>
                <c:pt idx="630">
                  <c:v>2707359.305382189</c:v>
                </c:pt>
                <c:pt idx="631">
                  <c:v>2707359.302967275</c:v>
                </c:pt>
                <c:pt idx="632">
                  <c:v>2707359.412775461</c:v>
                </c:pt>
                <c:pt idx="633">
                  <c:v>2707359.38021772</c:v>
                </c:pt>
                <c:pt idx="634">
                  <c:v>2707359.455807858</c:v>
                </c:pt>
                <c:pt idx="635">
                  <c:v>2707359.475263327</c:v>
                </c:pt>
                <c:pt idx="636">
                  <c:v>2707359.393802406</c:v>
                </c:pt>
                <c:pt idx="637">
                  <c:v>2707359.346866064</c:v>
                </c:pt>
                <c:pt idx="638">
                  <c:v>2707359.462335632</c:v>
                </c:pt>
                <c:pt idx="639">
                  <c:v>2707359.371344222</c:v>
                </c:pt>
                <c:pt idx="640">
                  <c:v>2707359.348643518</c:v>
                </c:pt>
                <c:pt idx="641">
                  <c:v>2707359.391820534</c:v>
                </c:pt>
                <c:pt idx="642">
                  <c:v>2707359.413661704</c:v>
                </c:pt>
                <c:pt idx="643">
                  <c:v>2707359.23444094</c:v>
                </c:pt>
                <c:pt idx="644">
                  <c:v>2707359.412082429</c:v>
                </c:pt>
                <c:pt idx="645">
                  <c:v>2707359.314238578</c:v>
                </c:pt>
                <c:pt idx="646">
                  <c:v>2707359.290983841</c:v>
                </c:pt>
                <c:pt idx="647">
                  <c:v>2707359.313082774</c:v>
                </c:pt>
                <c:pt idx="648">
                  <c:v>2707359.286929703</c:v>
                </c:pt>
                <c:pt idx="649">
                  <c:v>2707359.290474511</c:v>
                </c:pt>
                <c:pt idx="650">
                  <c:v>2707359.290208765</c:v>
                </c:pt>
                <c:pt idx="651">
                  <c:v>2707359.29442121</c:v>
                </c:pt>
                <c:pt idx="652">
                  <c:v>2707359.277033409</c:v>
                </c:pt>
                <c:pt idx="653">
                  <c:v>2707359.29655429</c:v>
                </c:pt>
                <c:pt idx="654">
                  <c:v>2707359.237991736</c:v>
                </c:pt>
                <c:pt idx="655">
                  <c:v>2707359.316067232</c:v>
                </c:pt>
                <c:pt idx="656">
                  <c:v>2707359.347363175</c:v>
                </c:pt>
                <c:pt idx="657">
                  <c:v>2707359.306826155</c:v>
                </c:pt>
                <c:pt idx="658">
                  <c:v>2707359.306439159</c:v>
                </c:pt>
                <c:pt idx="659">
                  <c:v>2707359.227360744</c:v>
                </c:pt>
                <c:pt idx="660">
                  <c:v>2707359.241394889</c:v>
                </c:pt>
                <c:pt idx="661">
                  <c:v>2707359.19265585</c:v>
                </c:pt>
                <c:pt idx="662">
                  <c:v>2707359.210155379</c:v>
                </c:pt>
                <c:pt idx="663">
                  <c:v>2707359.253218604</c:v>
                </c:pt>
                <c:pt idx="664">
                  <c:v>2707359.270474422</c:v>
                </c:pt>
                <c:pt idx="665">
                  <c:v>2707359.239580756</c:v>
                </c:pt>
                <c:pt idx="666">
                  <c:v>2707359.246667453</c:v>
                </c:pt>
                <c:pt idx="667">
                  <c:v>2707359.24684466</c:v>
                </c:pt>
                <c:pt idx="668">
                  <c:v>2707359.246937693</c:v>
                </c:pt>
                <c:pt idx="669">
                  <c:v>2707359.200246592</c:v>
                </c:pt>
                <c:pt idx="670">
                  <c:v>2707359.272438679</c:v>
                </c:pt>
                <c:pt idx="671">
                  <c:v>2707359.280508406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11.84646373704581</c:v>
                </c:pt>
                <c:pt idx="2">
                  <c:v>3.537566341012269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12.0310212310572</c:v>
                </c:pt>
                <c:pt idx="2">
                  <c:v>3.410541593906182</c:v>
                </c:pt>
                <c:pt idx="3">
                  <c:v>0.04329737782612839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0.1845574940113928</c:v>
                </c:pt>
                <c:pt idx="2">
                  <c:v>11.71943898993972</c:v>
                </c:pt>
                <c:pt idx="3">
                  <c:v>3.580863718838398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6.035799726006475</c:v>
                </c:pt>
                <c:pt idx="2">
                  <c:v>6.909854449623332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6.076909995811435</c:v>
                </c:pt>
                <c:pt idx="2">
                  <c:v>6.789525472230682</c:v>
                </c:pt>
                <c:pt idx="3">
                  <c:v>0.1753231599901203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0.04111026980495944</c:v>
                </c:pt>
                <c:pt idx="2">
                  <c:v>5.915470748613826</c:v>
                </c:pt>
                <c:pt idx="3">
                  <c:v>7.085177609613453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11.88540611971592</c:v>
                </c:pt>
                <c:pt idx="2">
                  <c:v>3.54802984519187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12.06072927970604</c:v>
                </c:pt>
                <c:pt idx="2">
                  <c:v>3.427353904120584</c:v>
                </c:pt>
                <c:pt idx="3">
                  <c:v>0.04111026980495944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0.1753231599901203</c:v>
                </c:pt>
                <c:pt idx="2">
                  <c:v>11.76473017864464</c:v>
                </c:pt>
                <c:pt idx="3">
                  <c:v>3.589140114996827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6.043455104913201</c:v>
                </c:pt>
                <c:pt idx="2">
                  <c:v>6.929388813930033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6.082852887743577</c:v>
                </c:pt>
                <c:pt idx="2">
                  <c:v>6.814019830434106</c:v>
                </c:pt>
                <c:pt idx="3">
                  <c:v>0.1680851595125354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0.03939778283037606</c:v>
                </c:pt>
                <c:pt idx="2">
                  <c:v>5.928086121417275</c:v>
                </c:pt>
                <c:pt idx="3">
                  <c:v>7.097473973442569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11.90833991910581</c:v>
                </c:pt>
                <c:pt idx="2">
                  <c:v>3.553984000816797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12.07642507861835</c:v>
                </c:pt>
                <c:pt idx="2">
                  <c:v>3.438296487763924</c:v>
                </c:pt>
                <c:pt idx="3">
                  <c:v>0.03939778283037606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0.1680851595125354</c:v>
                </c:pt>
                <c:pt idx="2">
                  <c:v>11.79265240605294</c:v>
                </c:pt>
                <c:pt idx="3">
                  <c:v>3.593381783647175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6.045910668139904</c:v>
                </c:pt>
                <c:pt idx="2">
                  <c:v>6.940349478174126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6.083993832216497</c:v>
                </c:pt>
                <c:pt idx="2">
                  <c:v>6.828802048820335</c:v>
                </c:pt>
                <c:pt idx="3">
                  <c:v>0.1625241507170114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0.03808316407659282</c:v>
                </c:pt>
                <c:pt idx="2">
                  <c:v>5.934363238786114</c:v>
                </c:pt>
                <c:pt idx="3">
                  <c:v>7.10287362889114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11.91911168212775</c:v>
                </c:pt>
                <c:pt idx="2">
                  <c:v>3.55653256165089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12.08163583284476</c:v>
                </c:pt>
                <c:pt idx="2">
                  <c:v>3.444687443497239</c:v>
                </c:pt>
                <c:pt idx="3">
                  <c:v>0.03808316407659282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0.1625241507170114</c:v>
                </c:pt>
                <c:pt idx="2">
                  <c:v>11.8072665639741</c:v>
                </c:pt>
                <c:pt idx="3">
                  <c:v>3.594615725727483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6.046371032600192</c:v>
                </c:pt>
                <c:pt idx="2">
                  <c:v>6.946787788675508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6.083495019796009</c:v>
                </c:pt>
                <c:pt idx="2">
                  <c:v>6.838033939716723</c:v>
                </c:pt>
                <c:pt idx="3">
                  <c:v>0.158464367118734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0.03712398719581735</c:v>
                </c:pt>
                <c:pt idx="2">
                  <c:v>5.937617183641407</c:v>
                </c:pt>
                <c:pt idx="3">
                  <c:v>7.105252155794243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11.92431258297062</c:v>
                </c:pt>
                <c:pt idx="2">
                  <c:v>3.557610287064852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12.08277695008935</c:v>
                </c:pt>
                <c:pt idx="2">
                  <c:v>3.448573460866548</c:v>
                </c:pt>
                <c:pt idx="3">
                  <c:v>0.03712398719581735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0.158464367118734</c:v>
                </c:pt>
                <c:pt idx="2">
                  <c:v>11.81527575677231</c:v>
                </c:pt>
                <c:pt idx="3">
                  <c:v>3.59473427426067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6.051723434208777</c:v>
                </c:pt>
                <c:pt idx="2">
                  <c:v>6.956879957560822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6.088241774453245</c:v>
                </c:pt>
                <c:pt idx="2">
                  <c:v>6.849875030942446</c:v>
                </c:pt>
                <c:pt idx="3">
                  <c:v>0.1559010927292619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0.03651834024446773</c:v>
                </c:pt>
                <c:pt idx="2">
                  <c:v>5.944718507590402</c:v>
                </c:pt>
                <c:pt idx="3">
                  <c:v>7.112781050290083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TE y TT!$B$2:$B$673</c:f>
              <c:numCache>
                <c:formatCode>General</c:formatCode>
                <c:ptCount val="672"/>
                <c:pt idx="0">
                  <c:v>2774730.762547159</c:v>
                </c:pt>
                <c:pt idx="1">
                  <c:v>27747307.62547157</c:v>
                </c:pt>
                <c:pt idx="2">
                  <c:v>26920895.81760688</c:v>
                </c:pt>
                <c:pt idx="3">
                  <c:v>26094914.25494982</c:v>
                </c:pt>
                <c:pt idx="4">
                  <c:v>25269268.19624463</c:v>
                </c:pt>
                <c:pt idx="5">
                  <c:v>24443882.30321275</c:v>
                </c:pt>
                <c:pt idx="6">
                  <c:v>23618694.56607449</c:v>
                </c:pt>
                <c:pt idx="7">
                  <c:v>22793652.11366332</c:v>
                </c:pt>
                <c:pt idx="8">
                  <c:v>21968708.18378997</c:v>
                </c:pt>
                <c:pt idx="9">
                  <c:v>21143819.80614663</c:v>
                </c:pt>
                <c:pt idx="10">
                  <c:v>20318945.90259151</c:v>
                </c:pt>
                <c:pt idx="11">
                  <c:v>19494045.59201732</c:v>
                </c:pt>
                <c:pt idx="12">
                  <c:v>18655987.40895646</c:v>
                </c:pt>
                <c:pt idx="13">
                  <c:v>17817408.55376019</c:v>
                </c:pt>
                <c:pt idx="14">
                  <c:v>16977994.97639848</c:v>
                </c:pt>
                <c:pt idx="15">
                  <c:v>16137361.93860473</c:v>
                </c:pt>
                <c:pt idx="16">
                  <c:v>13873653.81273579</c:v>
                </c:pt>
                <c:pt idx="17">
                  <c:v>12795067.62088833</c:v>
                </c:pt>
                <c:pt idx="18">
                  <c:v>12058620.85443725</c:v>
                </c:pt>
                <c:pt idx="19">
                  <c:v>11483981.62969361</c:v>
                </c:pt>
                <c:pt idx="20">
                  <c:v>11338580.81875785</c:v>
                </c:pt>
                <c:pt idx="21">
                  <c:v>10938839.16674374</c:v>
                </c:pt>
                <c:pt idx="22">
                  <c:v>10797800.61241409</c:v>
                </c:pt>
                <c:pt idx="23">
                  <c:v>10499014.44394216</c:v>
                </c:pt>
                <c:pt idx="24">
                  <c:v>10534185.6108023</c:v>
                </c:pt>
                <c:pt idx="25">
                  <c:v>10991252.99468154</c:v>
                </c:pt>
                <c:pt idx="26">
                  <c:v>10534432.42658061</c:v>
                </c:pt>
                <c:pt idx="27">
                  <c:v>10992198.0408715</c:v>
                </c:pt>
                <c:pt idx="28">
                  <c:v>10533957.92594834</c:v>
                </c:pt>
                <c:pt idx="29">
                  <c:v>10994001.58723802</c:v>
                </c:pt>
                <c:pt idx="30">
                  <c:v>10534404.49338012</c:v>
                </c:pt>
                <c:pt idx="31">
                  <c:v>10996129.71696426</c:v>
                </c:pt>
                <c:pt idx="32">
                  <c:v>10392659.23287722</c:v>
                </c:pt>
                <c:pt idx="33">
                  <c:v>9584135.473286947</c:v>
                </c:pt>
                <c:pt idx="34">
                  <c:v>9127022.866651475</c:v>
                </c:pt>
                <c:pt idx="35">
                  <c:v>8754687.885787899</c:v>
                </c:pt>
                <c:pt idx="36">
                  <c:v>8168634.510833803</c:v>
                </c:pt>
                <c:pt idx="37">
                  <c:v>8023802.346924408</c:v>
                </c:pt>
                <c:pt idx="38">
                  <c:v>7975523.367506775</c:v>
                </c:pt>
                <c:pt idx="39">
                  <c:v>7881569.588914455</c:v>
                </c:pt>
                <c:pt idx="40">
                  <c:v>7735029.08794759</c:v>
                </c:pt>
                <c:pt idx="41">
                  <c:v>7747418.593705175</c:v>
                </c:pt>
                <c:pt idx="42">
                  <c:v>7827695.073942524</c:v>
                </c:pt>
                <c:pt idx="43">
                  <c:v>7838822.6639561</c:v>
                </c:pt>
                <c:pt idx="44">
                  <c:v>7894510.342893965</c:v>
                </c:pt>
                <c:pt idx="45">
                  <c:v>7935315.419900404</c:v>
                </c:pt>
                <c:pt idx="46">
                  <c:v>7864711.862679643</c:v>
                </c:pt>
                <c:pt idx="47">
                  <c:v>7882370.021682985</c:v>
                </c:pt>
                <c:pt idx="48">
                  <c:v>7687519.61480895</c:v>
                </c:pt>
                <c:pt idx="49">
                  <c:v>7575248.999291747</c:v>
                </c:pt>
                <c:pt idx="50">
                  <c:v>7080957.111909985</c:v>
                </c:pt>
                <c:pt idx="51">
                  <c:v>6696521.598584637</c:v>
                </c:pt>
                <c:pt idx="52">
                  <c:v>6419895.125023498</c:v>
                </c:pt>
                <c:pt idx="53">
                  <c:v>6183035.44368084</c:v>
                </c:pt>
                <c:pt idx="54">
                  <c:v>6042160.824830815</c:v>
                </c:pt>
                <c:pt idx="55">
                  <c:v>5982396.912145795</c:v>
                </c:pt>
                <c:pt idx="56">
                  <c:v>5967213.125790001</c:v>
                </c:pt>
                <c:pt idx="57">
                  <c:v>5732508.247269155</c:v>
                </c:pt>
                <c:pt idx="58">
                  <c:v>5569409.096026563</c:v>
                </c:pt>
                <c:pt idx="59">
                  <c:v>5509167.811363311</c:v>
                </c:pt>
                <c:pt idx="60">
                  <c:v>5517414.615711206</c:v>
                </c:pt>
                <c:pt idx="61">
                  <c:v>5375528.618279993</c:v>
                </c:pt>
                <c:pt idx="62">
                  <c:v>5365651.085077384</c:v>
                </c:pt>
                <c:pt idx="63">
                  <c:v>5298695.052931154</c:v>
                </c:pt>
                <c:pt idx="64">
                  <c:v>5305861.60650763</c:v>
                </c:pt>
                <c:pt idx="65">
                  <c:v>5211823.057614333</c:v>
                </c:pt>
                <c:pt idx="66">
                  <c:v>5193236.51325978</c:v>
                </c:pt>
                <c:pt idx="67">
                  <c:v>4991546.393568388</c:v>
                </c:pt>
                <c:pt idx="68">
                  <c:v>4779589.36989824</c:v>
                </c:pt>
                <c:pt idx="69">
                  <c:v>4608443.06357686</c:v>
                </c:pt>
                <c:pt idx="70">
                  <c:v>4510436.596886241</c:v>
                </c:pt>
                <c:pt idx="71">
                  <c:v>4421713.656462678</c:v>
                </c:pt>
                <c:pt idx="72">
                  <c:v>4335388.284032382</c:v>
                </c:pt>
                <c:pt idx="73">
                  <c:v>4240487.320316446</c:v>
                </c:pt>
                <c:pt idx="74">
                  <c:v>4148967.754707055</c:v>
                </c:pt>
                <c:pt idx="75">
                  <c:v>4112639.150949758</c:v>
                </c:pt>
                <c:pt idx="76">
                  <c:v>4098267.687880041</c:v>
                </c:pt>
                <c:pt idx="77">
                  <c:v>4082413.186114498</c:v>
                </c:pt>
                <c:pt idx="78">
                  <c:v>4094413.828582938</c:v>
                </c:pt>
                <c:pt idx="79">
                  <c:v>4055439.955326242</c:v>
                </c:pt>
                <c:pt idx="80">
                  <c:v>4060434.201519844</c:v>
                </c:pt>
                <c:pt idx="81">
                  <c:v>4057567.093327469</c:v>
                </c:pt>
                <c:pt idx="82">
                  <c:v>4058847.738666129</c:v>
                </c:pt>
                <c:pt idx="83">
                  <c:v>3907953.326895874</c:v>
                </c:pt>
                <c:pt idx="84">
                  <c:v>3819564.493735597</c:v>
                </c:pt>
                <c:pt idx="85">
                  <c:v>3714709.204651153</c:v>
                </c:pt>
                <c:pt idx="86">
                  <c:v>3628253.196966288</c:v>
                </c:pt>
                <c:pt idx="87">
                  <c:v>3576404.869262561</c:v>
                </c:pt>
                <c:pt idx="88">
                  <c:v>3512794.533504396</c:v>
                </c:pt>
                <c:pt idx="89">
                  <c:v>3412801.513261764</c:v>
                </c:pt>
                <c:pt idx="90">
                  <c:v>3337537.63112375</c:v>
                </c:pt>
                <c:pt idx="91">
                  <c:v>3289790.192110438</c:v>
                </c:pt>
                <c:pt idx="92">
                  <c:v>3256558.722236981</c:v>
                </c:pt>
                <c:pt idx="93">
                  <c:v>3228893.779607942</c:v>
                </c:pt>
                <c:pt idx="94">
                  <c:v>3222647.475000516</c:v>
                </c:pt>
                <c:pt idx="95">
                  <c:v>3176877.172333148</c:v>
                </c:pt>
                <c:pt idx="96">
                  <c:v>3157001.691175838</c:v>
                </c:pt>
                <c:pt idx="97">
                  <c:v>3155436.601242995</c:v>
                </c:pt>
                <c:pt idx="98">
                  <c:v>3118812.618756806</c:v>
                </c:pt>
                <c:pt idx="99">
                  <c:v>3061463.409849203</c:v>
                </c:pt>
                <c:pt idx="100">
                  <c:v>2991452.565357318</c:v>
                </c:pt>
                <c:pt idx="101">
                  <c:v>2923398.45518856</c:v>
                </c:pt>
                <c:pt idx="102">
                  <c:v>2872899.608562234</c:v>
                </c:pt>
                <c:pt idx="103">
                  <c:v>2828911.770114815</c:v>
                </c:pt>
                <c:pt idx="104">
                  <c:v>2783901.092882865</c:v>
                </c:pt>
                <c:pt idx="105">
                  <c:v>2734296.200675417</c:v>
                </c:pt>
                <c:pt idx="106">
                  <c:v>2687190.835288517</c:v>
                </c:pt>
                <c:pt idx="107">
                  <c:v>2631588.785741075</c:v>
                </c:pt>
                <c:pt idx="108">
                  <c:v>2575716.584373663</c:v>
                </c:pt>
                <c:pt idx="109">
                  <c:v>2553063.477988823</c:v>
                </c:pt>
                <c:pt idx="110">
                  <c:v>2555784.662133386</c:v>
                </c:pt>
                <c:pt idx="111">
                  <c:v>2554727.105738297</c:v>
                </c:pt>
                <c:pt idx="112">
                  <c:v>2532578.280454151</c:v>
                </c:pt>
                <c:pt idx="113">
                  <c:v>2531887.223882078</c:v>
                </c:pt>
                <c:pt idx="114">
                  <c:v>2531437.518749186</c:v>
                </c:pt>
                <c:pt idx="115">
                  <c:v>2487115.791693045</c:v>
                </c:pt>
                <c:pt idx="116">
                  <c:v>2450730.451706712</c:v>
                </c:pt>
                <c:pt idx="117">
                  <c:v>2406026.243984422</c:v>
                </c:pt>
                <c:pt idx="118">
                  <c:v>2367916.130275152</c:v>
                </c:pt>
                <c:pt idx="119">
                  <c:v>2345175.494820491</c:v>
                </c:pt>
                <c:pt idx="120">
                  <c:v>2318186.330379507</c:v>
                </c:pt>
                <c:pt idx="121">
                  <c:v>2272354.32895361</c:v>
                </c:pt>
                <c:pt idx="122">
                  <c:v>2232903.445521082</c:v>
                </c:pt>
                <c:pt idx="123">
                  <c:v>2202763.906864998</c:v>
                </c:pt>
                <c:pt idx="124">
                  <c:v>2178943.665917389</c:v>
                </c:pt>
                <c:pt idx="125">
                  <c:v>2161112.833071899</c:v>
                </c:pt>
                <c:pt idx="126">
                  <c:v>2142604.893925309</c:v>
                </c:pt>
                <c:pt idx="127">
                  <c:v>2142311.216714855</c:v>
                </c:pt>
                <c:pt idx="128">
                  <c:v>2117562.826362372</c:v>
                </c:pt>
                <c:pt idx="129">
                  <c:v>2097387.190568844</c:v>
                </c:pt>
                <c:pt idx="130">
                  <c:v>2080462.220878394</c:v>
                </c:pt>
                <c:pt idx="131">
                  <c:v>2054577.581892077</c:v>
                </c:pt>
                <c:pt idx="132">
                  <c:v>2022598.01497904</c:v>
                </c:pt>
                <c:pt idx="133">
                  <c:v>1991805.619693823</c:v>
                </c:pt>
                <c:pt idx="134">
                  <c:v>1969391.716217458</c:v>
                </c:pt>
                <c:pt idx="135">
                  <c:v>1950135.223840373</c:v>
                </c:pt>
                <c:pt idx="136">
                  <c:v>1931108.45496423</c:v>
                </c:pt>
                <c:pt idx="137">
                  <c:v>1909936.378385167</c:v>
                </c:pt>
                <c:pt idx="138">
                  <c:v>1888361.238013893</c:v>
                </c:pt>
                <c:pt idx="139">
                  <c:v>1860557.183727803</c:v>
                </c:pt>
                <c:pt idx="140">
                  <c:v>1830141.601630185</c:v>
                </c:pt>
                <c:pt idx="141">
                  <c:v>1814699.718180471</c:v>
                </c:pt>
                <c:pt idx="142">
                  <c:v>1814070.701415868</c:v>
                </c:pt>
                <c:pt idx="143">
                  <c:v>1815117.605133805</c:v>
                </c:pt>
                <c:pt idx="144">
                  <c:v>1799421.103748379</c:v>
                </c:pt>
                <c:pt idx="145">
                  <c:v>1782527.0639817</c:v>
                </c:pt>
                <c:pt idx="146">
                  <c:v>1764483.175497721</c:v>
                </c:pt>
                <c:pt idx="147">
                  <c:v>1748040.214539012</c:v>
                </c:pt>
                <c:pt idx="148">
                  <c:v>1729717.515052717</c:v>
                </c:pt>
                <c:pt idx="149">
                  <c:v>1708009.90932903</c:v>
                </c:pt>
                <c:pt idx="150">
                  <c:v>1689927.853802714</c:v>
                </c:pt>
                <c:pt idx="151">
                  <c:v>1680332.340637983</c:v>
                </c:pt>
                <c:pt idx="152">
                  <c:v>1669098.206138991</c:v>
                </c:pt>
                <c:pt idx="153">
                  <c:v>1646356.677856731</c:v>
                </c:pt>
                <c:pt idx="154">
                  <c:v>1625285.515881652</c:v>
                </c:pt>
                <c:pt idx="155">
                  <c:v>1607997.384333646</c:v>
                </c:pt>
                <c:pt idx="156">
                  <c:v>1593273.57841899</c:v>
                </c:pt>
                <c:pt idx="157">
                  <c:v>1581437.776430551</c:v>
                </c:pt>
                <c:pt idx="158">
                  <c:v>1569795.90966732</c:v>
                </c:pt>
                <c:pt idx="159">
                  <c:v>1569519.612653752</c:v>
                </c:pt>
                <c:pt idx="160">
                  <c:v>1554309.739893981</c:v>
                </c:pt>
                <c:pt idx="161">
                  <c:v>1541448.766981746</c:v>
                </c:pt>
                <c:pt idx="162">
                  <c:v>1530723.100814731</c:v>
                </c:pt>
                <c:pt idx="163">
                  <c:v>1515760.507444893</c:v>
                </c:pt>
                <c:pt idx="164">
                  <c:v>1498116.790765758</c:v>
                </c:pt>
                <c:pt idx="165">
                  <c:v>1481477.673961216</c:v>
                </c:pt>
                <c:pt idx="166">
                  <c:v>1469646.682258367</c:v>
                </c:pt>
                <c:pt idx="167">
                  <c:v>1459606.246274166</c:v>
                </c:pt>
                <c:pt idx="168">
                  <c:v>1450121.562915007</c:v>
                </c:pt>
                <c:pt idx="169">
                  <c:v>1440344.182243764</c:v>
                </c:pt>
                <c:pt idx="170">
                  <c:v>1430224.653570181</c:v>
                </c:pt>
                <c:pt idx="171">
                  <c:v>1415434.242847056</c:v>
                </c:pt>
                <c:pt idx="172">
                  <c:v>1397593.78132813</c:v>
                </c:pt>
                <c:pt idx="173">
                  <c:v>1387056.89399031</c:v>
                </c:pt>
                <c:pt idx="174">
                  <c:v>1386024.860818541</c:v>
                </c:pt>
                <c:pt idx="175">
                  <c:v>1386620.467535385</c:v>
                </c:pt>
                <c:pt idx="176">
                  <c:v>1376369.791853946</c:v>
                </c:pt>
                <c:pt idx="177">
                  <c:v>1365621.487169244</c:v>
                </c:pt>
                <c:pt idx="178">
                  <c:v>1354307.315053256</c:v>
                </c:pt>
                <c:pt idx="179">
                  <c:v>1344317.824067335</c:v>
                </c:pt>
                <c:pt idx="180">
                  <c:v>1333624.556843549</c:v>
                </c:pt>
                <c:pt idx="181">
                  <c:v>1321006.798046011</c:v>
                </c:pt>
                <c:pt idx="182">
                  <c:v>1310409.71912906</c:v>
                </c:pt>
                <c:pt idx="183">
                  <c:v>1305215.030200104</c:v>
                </c:pt>
                <c:pt idx="184">
                  <c:v>1299281.623214549</c:v>
                </c:pt>
                <c:pt idx="185">
                  <c:v>1286002.253156159</c:v>
                </c:pt>
                <c:pt idx="186">
                  <c:v>1273379.792049094</c:v>
                </c:pt>
                <c:pt idx="187">
                  <c:v>1262980.530299328</c:v>
                </c:pt>
                <c:pt idx="188">
                  <c:v>1254013.572961039</c:v>
                </c:pt>
                <c:pt idx="189">
                  <c:v>1246347.27314829</c:v>
                </c:pt>
                <c:pt idx="190">
                  <c:v>1238591.720690659</c:v>
                </c:pt>
                <c:pt idx="191">
                  <c:v>1238356.890130164</c:v>
                </c:pt>
                <c:pt idx="192">
                  <c:v>1228773.227815309</c:v>
                </c:pt>
                <c:pt idx="193">
                  <c:v>1220696.553762146</c:v>
                </c:pt>
                <c:pt idx="194">
                  <c:v>1214230.600033258</c:v>
                </c:pt>
                <c:pt idx="195">
                  <c:v>1205142.012870332</c:v>
                </c:pt>
                <c:pt idx="196">
                  <c:v>1194288.803463888</c:v>
                </c:pt>
                <c:pt idx="197">
                  <c:v>1183968.564405926</c:v>
                </c:pt>
                <c:pt idx="198">
                  <c:v>1176658.291928934</c:v>
                </c:pt>
                <c:pt idx="199">
                  <c:v>1170411.230945796</c:v>
                </c:pt>
                <c:pt idx="200">
                  <c:v>1164748.809933481</c:v>
                </c:pt>
                <c:pt idx="201">
                  <c:v>1159697.866444033</c:v>
                </c:pt>
                <c:pt idx="202">
                  <c:v>1154643.128056163</c:v>
                </c:pt>
                <c:pt idx="203">
                  <c:v>1146089.448112356</c:v>
                </c:pt>
                <c:pt idx="204">
                  <c:v>1134594.533805376</c:v>
                </c:pt>
                <c:pt idx="205">
                  <c:v>1127378.315708735</c:v>
                </c:pt>
                <c:pt idx="206">
                  <c:v>1126914.13803867</c:v>
                </c:pt>
                <c:pt idx="207">
                  <c:v>1127348.227737852</c:v>
                </c:pt>
                <c:pt idx="208">
                  <c:v>1120713.905055227</c:v>
                </c:pt>
                <c:pt idx="209">
                  <c:v>1113794.115905072</c:v>
                </c:pt>
                <c:pt idx="210">
                  <c:v>1106445.903539906</c:v>
                </c:pt>
                <c:pt idx="211">
                  <c:v>1100317.166844063</c:v>
                </c:pt>
                <c:pt idx="212">
                  <c:v>1093913.488987199</c:v>
                </c:pt>
                <c:pt idx="213">
                  <c:v>1085996.172739346</c:v>
                </c:pt>
                <c:pt idx="214">
                  <c:v>1079163.089397496</c:v>
                </c:pt>
                <c:pt idx="215">
                  <c:v>1076170.920487387</c:v>
                </c:pt>
                <c:pt idx="216">
                  <c:v>1072795.254325212</c:v>
                </c:pt>
                <c:pt idx="217">
                  <c:v>1064134.613525423</c:v>
                </c:pt>
                <c:pt idx="218">
                  <c:v>1055795.963206372</c:v>
                </c:pt>
                <c:pt idx="219">
                  <c:v>1049249.579531271</c:v>
                </c:pt>
                <c:pt idx="220">
                  <c:v>1043916.833589331</c:v>
                </c:pt>
                <c:pt idx="221">
                  <c:v>1039097.575851577</c:v>
                </c:pt>
                <c:pt idx="222">
                  <c:v>1033627.244632489</c:v>
                </c:pt>
                <c:pt idx="223">
                  <c:v>1033409.487339682</c:v>
                </c:pt>
                <c:pt idx="224">
                  <c:v>1027283.839716859</c:v>
                </c:pt>
                <c:pt idx="225">
                  <c:v>1022306.523324254</c:v>
                </c:pt>
                <c:pt idx="226">
                  <c:v>1018719.828160565</c:v>
                </c:pt>
                <c:pt idx="227">
                  <c:v>1013160.720639157</c:v>
                </c:pt>
                <c:pt idx="228">
                  <c:v>1006143.849109773</c:v>
                </c:pt>
                <c:pt idx="229">
                  <c:v>999368.4168425852</c:v>
                </c:pt>
                <c:pt idx="230">
                  <c:v>994667.033570159</c:v>
                </c:pt>
                <c:pt idx="231">
                  <c:v>990455.8383527098</c:v>
                </c:pt>
                <c:pt idx="232">
                  <c:v>986834.0966419715</c:v>
                </c:pt>
                <c:pt idx="233">
                  <c:v>984625.0438910016</c:v>
                </c:pt>
                <c:pt idx="234">
                  <c:v>982703.4447135791</c:v>
                </c:pt>
                <c:pt idx="235">
                  <c:v>977923.6855999164</c:v>
                </c:pt>
                <c:pt idx="236">
                  <c:v>970084.5210530136</c:v>
                </c:pt>
                <c:pt idx="237">
                  <c:v>965153.5484405982</c:v>
                </c:pt>
                <c:pt idx="238">
                  <c:v>965585.0558760692</c:v>
                </c:pt>
                <c:pt idx="239">
                  <c:v>965978.5790796925</c:v>
                </c:pt>
                <c:pt idx="240">
                  <c:v>961916.8292527525</c:v>
                </c:pt>
                <c:pt idx="241">
                  <c:v>957611.5841797732</c:v>
                </c:pt>
                <c:pt idx="242">
                  <c:v>952802.4881085518</c:v>
                </c:pt>
                <c:pt idx="243">
                  <c:v>949356.0258071544</c:v>
                </c:pt>
                <c:pt idx="244">
                  <c:v>946035.6878105358</c:v>
                </c:pt>
                <c:pt idx="245">
                  <c:v>941311.126693486</c:v>
                </c:pt>
                <c:pt idx="246">
                  <c:v>936984.6837419489</c:v>
                </c:pt>
                <c:pt idx="247">
                  <c:v>935630.8106597528</c:v>
                </c:pt>
                <c:pt idx="248">
                  <c:v>934023.1071153635</c:v>
                </c:pt>
                <c:pt idx="249">
                  <c:v>928045.4093657932</c:v>
                </c:pt>
                <c:pt idx="250">
                  <c:v>922168.415385813</c:v>
                </c:pt>
                <c:pt idx="251">
                  <c:v>918233.9525314491</c:v>
                </c:pt>
                <c:pt idx="252">
                  <c:v>916017.5524465031</c:v>
                </c:pt>
                <c:pt idx="253">
                  <c:v>913678.0907171249</c:v>
                </c:pt>
                <c:pt idx="254">
                  <c:v>909628.4709265657</c:v>
                </c:pt>
                <c:pt idx="255">
                  <c:v>909395.4127167526</c:v>
                </c:pt>
                <c:pt idx="256">
                  <c:v>905933.5067962523</c:v>
                </c:pt>
                <c:pt idx="257">
                  <c:v>903491.5372419307</c:v>
                </c:pt>
                <c:pt idx="258">
                  <c:v>902445.6721282738</c:v>
                </c:pt>
                <c:pt idx="259">
                  <c:v>899629.2023045467</c:v>
                </c:pt>
                <c:pt idx="260">
                  <c:v>895457.0016901005</c:v>
                </c:pt>
                <c:pt idx="261">
                  <c:v>891454.7332563567</c:v>
                </c:pt>
                <c:pt idx="262">
                  <c:v>888941.1740153402</c:v>
                </c:pt>
                <c:pt idx="263">
                  <c:v>886102.0326447235</c:v>
                </c:pt>
                <c:pt idx="264">
                  <c:v>884958.4674561042</c:v>
                </c:pt>
                <c:pt idx="265">
                  <c:v>885501.8593507642</c:v>
                </c:pt>
                <c:pt idx="266">
                  <c:v>886759.745069769</c:v>
                </c:pt>
                <c:pt idx="267">
                  <c:v>885572.8041938116</c:v>
                </c:pt>
                <c:pt idx="268">
                  <c:v>880909.6855807614</c:v>
                </c:pt>
                <c:pt idx="269">
                  <c:v>878138.3759899942</c:v>
                </c:pt>
                <c:pt idx="270">
                  <c:v>880020.9752860182</c:v>
                </c:pt>
                <c:pt idx="271">
                  <c:v>879573.1409992578</c:v>
                </c:pt>
                <c:pt idx="272">
                  <c:v>879055.7925188071</c:v>
                </c:pt>
                <c:pt idx="273">
                  <c:v>877321.6066928182</c:v>
                </c:pt>
                <c:pt idx="274">
                  <c:v>874637.7585663341</c:v>
                </c:pt>
                <c:pt idx="275">
                  <c:v>873781.6187420982</c:v>
                </c:pt>
                <c:pt idx="276">
                  <c:v>873929.9273137581</c:v>
                </c:pt>
                <c:pt idx="277">
                  <c:v>873214.4865882156</c:v>
                </c:pt>
                <c:pt idx="278">
                  <c:v>872036.2136161159</c:v>
                </c:pt>
                <c:pt idx="279">
                  <c:v>872946.2355670492</c:v>
                </c:pt>
                <c:pt idx="280">
                  <c:v>874103.3473578956</c:v>
                </c:pt>
                <c:pt idx="281">
                  <c:v>869839.6213957114</c:v>
                </c:pt>
                <c:pt idx="282">
                  <c:v>865601.7250933092</c:v>
                </c:pt>
                <c:pt idx="283">
                  <c:v>864226.7805681039</c:v>
                </c:pt>
                <c:pt idx="284">
                  <c:v>866348.360574309</c:v>
                </c:pt>
                <c:pt idx="285">
                  <c:v>867448.5407900511</c:v>
                </c:pt>
                <c:pt idx="286">
                  <c:v>864629.3027399335</c:v>
                </c:pt>
                <c:pt idx="287">
                  <c:v>865127.582628821</c:v>
                </c:pt>
                <c:pt idx="288">
                  <c:v>863849.7139526076</c:v>
                </c:pt>
                <c:pt idx="289">
                  <c:v>864217.3889544317</c:v>
                </c:pt>
                <c:pt idx="290">
                  <c:v>866052.4682730905</c:v>
                </c:pt>
                <c:pt idx="291">
                  <c:v>866469.3074364911</c:v>
                </c:pt>
                <c:pt idx="292">
                  <c:v>864937.6464227352</c:v>
                </c:pt>
                <c:pt idx="293">
                  <c:v>864001.0078791104</c:v>
                </c:pt>
                <c:pt idx="294">
                  <c:v>864769.600161979</c:v>
                </c:pt>
                <c:pt idx="295">
                  <c:v>862905.0394347826</c:v>
                </c:pt>
                <c:pt idx="296">
                  <c:v>862150.1707054381</c:v>
                </c:pt>
                <c:pt idx="297">
                  <c:v>861837.2873156776</c:v>
                </c:pt>
                <c:pt idx="298">
                  <c:v>867718.0917064174</c:v>
                </c:pt>
                <c:pt idx="299">
                  <c:v>869106.1046129923</c:v>
                </c:pt>
                <c:pt idx="300">
                  <c:v>866066.5823317028</c:v>
                </c:pt>
                <c:pt idx="301">
                  <c:v>866196.3216881623</c:v>
                </c:pt>
                <c:pt idx="302">
                  <c:v>867291.3589600491</c:v>
                </c:pt>
                <c:pt idx="303">
                  <c:v>867909.9551928483</c:v>
                </c:pt>
                <c:pt idx="304">
                  <c:v>869303.3332722975</c:v>
                </c:pt>
                <c:pt idx="305">
                  <c:v>868593.1649773925</c:v>
                </c:pt>
                <c:pt idx="306">
                  <c:v>866446.1428074558</c:v>
                </c:pt>
                <c:pt idx="307">
                  <c:v>867553.6069237289</c:v>
                </c:pt>
                <c:pt idx="308">
                  <c:v>869340.3918630808</c:v>
                </c:pt>
                <c:pt idx="309">
                  <c:v>868776.9227027273</c:v>
                </c:pt>
                <c:pt idx="310">
                  <c:v>866462.9465691688</c:v>
                </c:pt>
                <c:pt idx="311">
                  <c:v>868725.5332951568</c:v>
                </c:pt>
                <c:pt idx="312">
                  <c:v>867588.6320734388</c:v>
                </c:pt>
                <c:pt idx="313">
                  <c:v>868234.5102883836</c:v>
                </c:pt>
                <c:pt idx="314">
                  <c:v>868388.2335119421</c:v>
                </c:pt>
                <c:pt idx="315">
                  <c:v>867474.8911931666</c:v>
                </c:pt>
                <c:pt idx="316">
                  <c:v>866683.6600866851</c:v>
                </c:pt>
                <c:pt idx="317">
                  <c:v>865675.9760238924</c:v>
                </c:pt>
                <c:pt idx="318">
                  <c:v>866129.9016975318</c:v>
                </c:pt>
                <c:pt idx="319">
                  <c:v>865194.0334348298</c:v>
                </c:pt>
                <c:pt idx="320">
                  <c:v>865213.7533453379</c:v>
                </c:pt>
                <c:pt idx="321">
                  <c:v>865271.5638418043</c:v>
                </c:pt>
                <c:pt idx="322">
                  <c:v>866307.546879638</c:v>
                </c:pt>
                <c:pt idx="323">
                  <c:v>864756.9296857676</c:v>
                </c:pt>
                <c:pt idx="324">
                  <c:v>864895.9232333745</c:v>
                </c:pt>
                <c:pt idx="325">
                  <c:v>864472.4880395104</c:v>
                </c:pt>
                <c:pt idx="326">
                  <c:v>865433.7029919769</c:v>
                </c:pt>
                <c:pt idx="327">
                  <c:v>865655.1008772892</c:v>
                </c:pt>
                <c:pt idx="328">
                  <c:v>865493.2297102809</c:v>
                </c:pt>
                <c:pt idx="329">
                  <c:v>865619.7312854098</c:v>
                </c:pt>
                <c:pt idx="330">
                  <c:v>864820.0055353083</c:v>
                </c:pt>
                <c:pt idx="331">
                  <c:v>865171.6136981971</c:v>
                </c:pt>
                <c:pt idx="332">
                  <c:v>865619.9921165381</c:v>
                </c:pt>
                <c:pt idx="333">
                  <c:v>865450.3774792751</c:v>
                </c:pt>
                <c:pt idx="334">
                  <c:v>864829.5198681274</c:v>
                </c:pt>
                <c:pt idx="335">
                  <c:v>866137.2935421618</c:v>
                </c:pt>
                <c:pt idx="336">
                  <c:v>866127.3302194931</c:v>
                </c:pt>
                <c:pt idx="337">
                  <c:v>866342.0046842947</c:v>
                </c:pt>
                <c:pt idx="338">
                  <c:v>866309.8976138994</c:v>
                </c:pt>
                <c:pt idx="339">
                  <c:v>866444.8399261293</c:v>
                </c:pt>
                <c:pt idx="340">
                  <c:v>866492.6407981665</c:v>
                </c:pt>
                <c:pt idx="341">
                  <c:v>866528.4468813407</c:v>
                </c:pt>
                <c:pt idx="342">
                  <c:v>866894.2567603831</c:v>
                </c:pt>
                <c:pt idx="343">
                  <c:v>866023.8330890787</c:v>
                </c:pt>
                <c:pt idx="344">
                  <c:v>867214.4463919445</c:v>
                </c:pt>
                <c:pt idx="345">
                  <c:v>866775.4868883363</c:v>
                </c:pt>
                <c:pt idx="346">
                  <c:v>866754.7519878098</c:v>
                </c:pt>
                <c:pt idx="347">
                  <c:v>866656.9592049913</c:v>
                </c:pt>
                <c:pt idx="348">
                  <c:v>866420.7726383011</c:v>
                </c:pt>
                <c:pt idx="349">
                  <c:v>866916.2916254138</c:v>
                </c:pt>
                <c:pt idx="350">
                  <c:v>865997.6452889674</c:v>
                </c:pt>
                <c:pt idx="351">
                  <c:v>865985.4577585028</c:v>
                </c:pt>
                <c:pt idx="352">
                  <c:v>866505.149022579</c:v>
                </c:pt>
                <c:pt idx="353">
                  <c:v>866299.8936818918</c:v>
                </c:pt>
                <c:pt idx="354">
                  <c:v>866294.7860793635</c:v>
                </c:pt>
                <c:pt idx="355">
                  <c:v>866380.2473254544</c:v>
                </c:pt>
                <c:pt idx="356">
                  <c:v>866422.6610691583</c:v>
                </c:pt>
                <c:pt idx="357">
                  <c:v>866064.2988625594</c:v>
                </c:pt>
                <c:pt idx="358">
                  <c:v>866194.5360984441</c:v>
                </c:pt>
                <c:pt idx="359">
                  <c:v>866124.0305976262</c:v>
                </c:pt>
                <c:pt idx="360">
                  <c:v>866201.7738584147</c:v>
                </c:pt>
                <c:pt idx="361">
                  <c:v>866113.0790619894</c:v>
                </c:pt>
                <c:pt idx="362">
                  <c:v>866268.1566574145</c:v>
                </c:pt>
                <c:pt idx="363">
                  <c:v>866329.6481519878</c:v>
                </c:pt>
                <c:pt idx="364">
                  <c:v>866507.678064076</c:v>
                </c:pt>
                <c:pt idx="365">
                  <c:v>866447.9864546398</c:v>
                </c:pt>
                <c:pt idx="366">
                  <c:v>865818.3120684777</c:v>
                </c:pt>
                <c:pt idx="367">
                  <c:v>866090.0687082784</c:v>
                </c:pt>
                <c:pt idx="368">
                  <c:v>865531.1717957127</c:v>
                </c:pt>
                <c:pt idx="369">
                  <c:v>865898.747781886</c:v>
                </c:pt>
                <c:pt idx="370">
                  <c:v>865949.4234761057</c:v>
                </c:pt>
                <c:pt idx="371">
                  <c:v>865944.3369524615</c:v>
                </c:pt>
                <c:pt idx="372">
                  <c:v>865724.5597226338</c:v>
                </c:pt>
                <c:pt idx="373">
                  <c:v>865756.0171499834</c:v>
                </c:pt>
                <c:pt idx="374">
                  <c:v>865987.2684233618</c:v>
                </c:pt>
                <c:pt idx="375">
                  <c:v>865850.7636456144</c:v>
                </c:pt>
                <c:pt idx="376">
                  <c:v>865929.7260712001</c:v>
                </c:pt>
                <c:pt idx="377">
                  <c:v>866019.7621462721</c:v>
                </c:pt>
                <c:pt idx="378">
                  <c:v>865725.2648624161</c:v>
                </c:pt>
                <c:pt idx="379">
                  <c:v>865766.1284530656</c:v>
                </c:pt>
                <c:pt idx="380">
                  <c:v>866230.3555419362</c:v>
                </c:pt>
                <c:pt idx="381">
                  <c:v>866107.4218505189</c:v>
                </c:pt>
                <c:pt idx="382">
                  <c:v>865940.3124592142</c:v>
                </c:pt>
                <c:pt idx="383">
                  <c:v>866170.906724463</c:v>
                </c:pt>
                <c:pt idx="384">
                  <c:v>865924.4279241861</c:v>
                </c:pt>
                <c:pt idx="385">
                  <c:v>865734.254573538</c:v>
                </c:pt>
                <c:pt idx="386">
                  <c:v>865911.7806903012</c:v>
                </c:pt>
                <c:pt idx="387">
                  <c:v>865890.8946309451</c:v>
                </c:pt>
                <c:pt idx="388">
                  <c:v>865940.8655806988</c:v>
                </c:pt>
                <c:pt idx="389">
                  <c:v>866129.6329739913</c:v>
                </c:pt>
                <c:pt idx="390">
                  <c:v>865890.0199412917</c:v>
                </c:pt>
                <c:pt idx="391">
                  <c:v>865843.3688837283</c:v>
                </c:pt>
                <c:pt idx="392">
                  <c:v>865870.5650274456</c:v>
                </c:pt>
                <c:pt idx="393">
                  <c:v>865969.7202019747</c:v>
                </c:pt>
                <c:pt idx="394">
                  <c:v>865807.8159138852</c:v>
                </c:pt>
                <c:pt idx="395">
                  <c:v>866016.2577460275</c:v>
                </c:pt>
                <c:pt idx="396">
                  <c:v>865742.6727474037</c:v>
                </c:pt>
                <c:pt idx="397">
                  <c:v>865686.6938014879</c:v>
                </c:pt>
                <c:pt idx="398">
                  <c:v>865884.9710788465</c:v>
                </c:pt>
                <c:pt idx="399">
                  <c:v>865824.9799820775</c:v>
                </c:pt>
                <c:pt idx="400">
                  <c:v>865908.3461618711</c:v>
                </c:pt>
                <c:pt idx="401">
                  <c:v>865813.3076976665</c:v>
                </c:pt>
                <c:pt idx="402">
                  <c:v>865976.0787913535</c:v>
                </c:pt>
                <c:pt idx="403">
                  <c:v>865988.0546236897</c:v>
                </c:pt>
                <c:pt idx="404">
                  <c:v>866100.8239310464</c:v>
                </c:pt>
                <c:pt idx="405">
                  <c:v>865963.0246830855</c:v>
                </c:pt>
                <c:pt idx="406">
                  <c:v>866061.0598605458</c:v>
                </c:pt>
                <c:pt idx="407">
                  <c:v>866015.2457606405</c:v>
                </c:pt>
                <c:pt idx="408">
                  <c:v>866027.4348185833</c:v>
                </c:pt>
                <c:pt idx="409">
                  <c:v>866065.3170453585</c:v>
                </c:pt>
                <c:pt idx="410">
                  <c:v>866074.8645842394</c:v>
                </c:pt>
                <c:pt idx="411">
                  <c:v>865938.3128153854</c:v>
                </c:pt>
                <c:pt idx="412">
                  <c:v>865976.6270618464</c:v>
                </c:pt>
                <c:pt idx="413">
                  <c:v>865964.6881522388</c:v>
                </c:pt>
                <c:pt idx="414">
                  <c:v>866039.7335484603</c:v>
                </c:pt>
                <c:pt idx="415">
                  <c:v>866058.8972748158</c:v>
                </c:pt>
                <c:pt idx="416">
                  <c:v>866059.0007082468</c:v>
                </c:pt>
                <c:pt idx="417">
                  <c:v>866114.3951791326</c:v>
                </c:pt>
                <c:pt idx="418">
                  <c:v>866079.0976812678</c:v>
                </c:pt>
                <c:pt idx="419">
                  <c:v>866129.0610218501</c:v>
                </c:pt>
                <c:pt idx="420">
                  <c:v>866079.6773521795</c:v>
                </c:pt>
                <c:pt idx="421">
                  <c:v>866102.4853195817</c:v>
                </c:pt>
                <c:pt idx="422">
                  <c:v>866057.8213799981</c:v>
                </c:pt>
                <c:pt idx="423">
                  <c:v>866153.6048191175</c:v>
                </c:pt>
                <c:pt idx="424">
                  <c:v>866053.4556499232</c:v>
                </c:pt>
                <c:pt idx="425">
                  <c:v>866023.5635439312</c:v>
                </c:pt>
                <c:pt idx="426">
                  <c:v>866024.0869994264</c:v>
                </c:pt>
                <c:pt idx="427">
                  <c:v>866091.8414028498</c:v>
                </c:pt>
                <c:pt idx="428">
                  <c:v>866065.2389128366</c:v>
                </c:pt>
                <c:pt idx="429">
                  <c:v>866089.405949657</c:v>
                </c:pt>
                <c:pt idx="430">
                  <c:v>866047.9947050324</c:v>
                </c:pt>
                <c:pt idx="431">
                  <c:v>865897.1140833241</c:v>
                </c:pt>
                <c:pt idx="432">
                  <c:v>865871.4875167625</c:v>
                </c:pt>
                <c:pt idx="433">
                  <c:v>865882.3704606628</c:v>
                </c:pt>
                <c:pt idx="434">
                  <c:v>865892.0102285137</c:v>
                </c:pt>
                <c:pt idx="435">
                  <c:v>865843.8317132764</c:v>
                </c:pt>
                <c:pt idx="436">
                  <c:v>865895.2403548163</c:v>
                </c:pt>
                <c:pt idx="437">
                  <c:v>865787.2679643781</c:v>
                </c:pt>
                <c:pt idx="438">
                  <c:v>865840.3417191623</c:v>
                </c:pt>
                <c:pt idx="439">
                  <c:v>865931.298895458</c:v>
                </c:pt>
                <c:pt idx="440">
                  <c:v>865969.8866349879</c:v>
                </c:pt>
                <c:pt idx="441">
                  <c:v>865912.0820538405</c:v>
                </c:pt>
                <c:pt idx="442">
                  <c:v>865917.5601972261</c:v>
                </c:pt>
                <c:pt idx="443">
                  <c:v>865997.363696496</c:v>
                </c:pt>
                <c:pt idx="444">
                  <c:v>865963.1924396352</c:v>
                </c:pt>
                <c:pt idx="445">
                  <c:v>865966.0802108272</c:v>
                </c:pt>
                <c:pt idx="446">
                  <c:v>865897.1228563786</c:v>
                </c:pt>
                <c:pt idx="447">
                  <c:v>865915.5912002574</c:v>
                </c:pt>
                <c:pt idx="448">
                  <c:v>865975.16782942</c:v>
                </c:pt>
                <c:pt idx="449">
                  <c:v>865919.6678444974</c:v>
                </c:pt>
                <c:pt idx="450">
                  <c:v>865950.093380933</c:v>
                </c:pt>
                <c:pt idx="451">
                  <c:v>865904.9982884682</c:v>
                </c:pt>
                <c:pt idx="452">
                  <c:v>865914.0841454316</c:v>
                </c:pt>
                <c:pt idx="453">
                  <c:v>865954.0847567925</c:v>
                </c:pt>
                <c:pt idx="454">
                  <c:v>865903.4456847369</c:v>
                </c:pt>
                <c:pt idx="455">
                  <c:v>865893.827742148</c:v>
                </c:pt>
                <c:pt idx="456">
                  <c:v>865909.6483023273</c:v>
                </c:pt>
                <c:pt idx="457">
                  <c:v>865906.9005239218</c:v>
                </c:pt>
                <c:pt idx="458">
                  <c:v>865924.257583027</c:v>
                </c:pt>
                <c:pt idx="459">
                  <c:v>865928.8650758085</c:v>
                </c:pt>
                <c:pt idx="460">
                  <c:v>865915.7524429142</c:v>
                </c:pt>
                <c:pt idx="461">
                  <c:v>865936.9988865723</c:v>
                </c:pt>
                <c:pt idx="462">
                  <c:v>865928.6153564133</c:v>
                </c:pt>
                <c:pt idx="463">
                  <c:v>865988.2845718467</c:v>
                </c:pt>
                <c:pt idx="464">
                  <c:v>865944.3311340528</c:v>
                </c:pt>
                <c:pt idx="465">
                  <c:v>865910.5003143479</c:v>
                </c:pt>
                <c:pt idx="466">
                  <c:v>865910.7592220219</c:v>
                </c:pt>
                <c:pt idx="467">
                  <c:v>865997.2760909586</c:v>
                </c:pt>
                <c:pt idx="468">
                  <c:v>865925.7946407888</c:v>
                </c:pt>
                <c:pt idx="469">
                  <c:v>865890.1925813284</c:v>
                </c:pt>
                <c:pt idx="470">
                  <c:v>865927.9537543525</c:v>
                </c:pt>
                <c:pt idx="471">
                  <c:v>865975.1876862634</c:v>
                </c:pt>
                <c:pt idx="472">
                  <c:v>865929.3884507216</c:v>
                </c:pt>
                <c:pt idx="473">
                  <c:v>865933.6051664503</c:v>
                </c:pt>
                <c:pt idx="474">
                  <c:v>865927.399488357</c:v>
                </c:pt>
                <c:pt idx="475">
                  <c:v>865945.7114319155</c:v>
                </c:pt>
                <c:pt idx="476">
                  <c:v>865961.6749417244</c:v>
                </c:pt>
                <c:pt idx="477">
                  <c:v>865965.2149265886</c:v>
                </c:pt>
                <c:pt idx="478">
                  <c:v>865959.6844098327</c:v>
                </c:pt>
                <c:pt idx="479">
                  <c:v>865951.5542831521</c:v>
                </c:pt>
                <c:pt idx="480">
                  <c:v>865952.5674038074</c:v>
                </c:pt>
                <c:pt idx="481">
                  <c:v>865941.8660714664</c:v>
                </c:pt>
                <c:pt idx="482">
                  <c:v>865941.9166200866</c:v>
                </c:pt>
                <c:pt idx="483">
                  <c:v>865980.8495315815</c:v>
                </c:pt>
                <c:pt idx="484">
                  <c:v>865937.2586797059</c:v>
                </c:pt>
                <c:pt idx="485">
                  <c:v>865964.4039784347</c:v>
                </c:pt>
                <c:pt idx="486">
                  <c:v>865960.1178753806</c:v>
                </c:pt>
                <c:pt idx="487">
                  <c:v>865967.0472219497</c:v>
                </c:pt>
                <c:pt idx="488">
                  <c:v>865967.3169996997</c:v>
                </c:pt>
                <c:pt idx="489">
                  <c:v>865972.5534110162</c:v>
                </c:pt>
                <c:pt idx="490">
                  <c:v>865963.1410562617</c:v>
                </c:pt>
                <c:pt idx="491">
                  <c:v>865988.7181546704</c:v>
                </c:pt>
                <c:pt idx="492">
                  <c:v>865980.8586522893</c:v>
                </c:pt>
                <c:pt idx="493">
                  <c:v>865972.639113344</c:v>
                </c:pt>
                <c:pt idx="494">
                  <c:v>865974.2665224145</c:v>
                </c:pt>
                <c:pt idx="495">
                  <c:v>865985.1408994134</c:v>
                </c:pt>
                <c:pt idx="496">
                  <c:v>865977.6583235159</c:v>
                </c:pt>
                <c:pt idx="497">
                  <c:v>865973.892759476</c:v>
                </c:pt>
                <c:pt idx="498">
                  <c:v>865970.7499151719</c:v>
                </c:pt>
                <c:pt idx="499">
                  <c:v>866019.9729021109</c:v>
                </c:pt>
                <c:pt idx="500">
                  <c:v>865979.9015480543</c:v>
                </c:pt>
                <c:pt idx="501">
                  <c:v>865984.9948870591</c:v>
                </c:pt>
                <c:pt idx="502">
                  <c:v>865982.3486316917</c:v>
                </c:pt>
                <c:pt idx="503">
                  <c:v>865978.9719724666</c:v>
                </c:pt>
                <c:pt idx="504">
                  <c:v>865987.6651854902</c:v>
                </c:pt>
                <c:pt idx="505">
                  <c:v>865992.933742395</c:v>
                </c:pt>
                <c:pt idx="506">
                  <c:v>865979.2886977672</c:v>
                </c:pt>
                <c:pt idx="507">
                  <c:v>865980.6194331243</c:v>
                </c:pt>
                <c:pt idx="508">
                  <c:v>865992.3729118976</c:v>
                </c:pt>
                <c:pt idx="509">
                  <c:v>865977.5401728682</c:v>
                </c:pt>
                <c:pt idx="510">
                  <c:v>865979.9061596912</c:v>
                </c:pt>
                <c:pt idx="511">
                  <c:v>865973.783529533</c:v>
                </c:pt>
                <c:pt idx="512">
                  <c:v>865993.2037492241</c:v>
                </c:pt>
                <c:pt idx="513">
                  <c:v>865978.9360429499</c:v>
                </c:pt>
                <c:pt idx="514">
                  <c:v>865988.0607408332</c:v>
                </c:pt>
                <c:pt idx="515">
                  <c:v>865991.4895366348</c:v>
                </c:pt>
                <c:pt idx="516">
                  <c:v>865995.6861346675</c:v>
                </c:pt>
                <c:pt idx="517">
                  <c:v>865989.0661248786</c:v>
                </c:pt>
                <c:pt idx="518">
                  <c:v>865978.9054406709</c:v>
                </c:pt>
                <c:pt idx="519">
                  <c:v>865989.2258599766</c:v>
                </c:pt>
                <c:pt idx="520">
                  <c:v>865987.988223655</c:v>
                </c:pt>
                <c:pt idx="521">
                  <c:v>865988.8223353203</c:v>
                </c:pt>
                <c:pt idx="522">
                  <c:v>865984.0677420715</c:v>
                </c:pt>
                <c:pt idx="523">
                  <c:v>865979.3008758676</c:v>
                </c:pt>
                <c:pt idx="524">
                  <c:v>865981.3378013334</c:v>
                </c:pt>
                <c:pt idx="525">
                  <c:v>865983.8172825405</c:v>
                </c:pt>
                <c:pt idx="526">
                  <c:v>865969.7219403498</c:v>
                </c:pt>
                <c:pt idx="527">
                  <c:v>865977.4315108695</c:v>
                </c:pt>
                <c:pt idx="528">
                  <c:v>865994.5028727402</c:v>
                </c:pt>
                <c:pt idx="529">
                  <c:v>865985.9539674973</c:v>
                </c:pt>
                <c:pt idx="530">
                  <c:v>865994.2567072263</c:v>
                </c:pt>
                <c:pt idx="531">
                  <c:v>865985.2717361663</c:v>
                </c:pt>
                <c:pt idx="532">
                  <c:v>865987.4635304739</c:v>
                </c:pt>
                <c:pt idx="533">
                  <c:v>865986.9405901973</c:v>
                </c:pt>
                <c:pt idx="534">
                  <c:v>865982.416959017</c:v>
                </c:pt>
                <c:pt idx="535">
                  <c:v>865987.2926031665</c:v>
                </c:pt>
                <c:pt idx="536">
                  <c:v>865989.582510406</c:v>
                </c:pt>
                <c:pt idx="537">
                  <c:v>865988.551788225</c:v>
                </c:pt>
                <c:pt idx="538">
                  <c:v>865987.7218129764</c:v>
                </c:pt>
                <c:pt idx="539">
                  <c:v>865982.7261509402</c:v>
                </c:pt>
                <c:pt idx="540">
                  <c:v>865984.4841066289</c:v>
                </c:pt>
                <c:pt idx="541">
                  <c:v>865977.9215310994</c:v>
                </c:pt>
                <c:pt idx="542">
                  <c:v>865983.4976507752</c:v>
                </c:pt>
                <c:pt idx="543">
                  <c:v>865985.0976893409</c:v>
                </c:pt>
                <c:pt idx="544">
                  <c:v>865982.6862299625</c:v>
                </c:pt>
                <c:pt idx="545">
                  <c:v>865987.4540915457</c:v>
                </c:pt>
                <c:pt idx="546">
                  <c:v>865984.57600752</c:v>
                </c:pt>
                <c:pt idx="547">
                  <c:v>865988.2062614133</c:v>
                </c:pt>
                <c:pt idx="548">
                  <c:v>865984.5617408073</c:v>
                </c:pt>
                <c:pt idx="549">
                  <c:v>865991.7458470415</c:v>
                </c:pt>
                <c:pt idx="550">
                  <c:v>865987.3414894141</c:v>
                </c:pt>
                <c:pt idx="551">
                  <c:v>865994.0598169023</c:v>
                </c:pt>
                <c:pt idx="552">
                  <c:v>865989.77983289</c:v>
                </c:pt>
                <c:pt idx="553">
                  <c:v>865987.002871007</c:v>
                </c:pt>
                <c:pt idx="554">
                  <c:v>865984.2608734979</c:v>
                </c:pt>
                <c:pt idx="555">
                  <c:v>865992.1132594637</c:v>
                </c:pt>
                <c:pt idx="556">
                  <c:v>865994.4514015572</c:v>
                </c:pt>
                <c:pt idx="557">
                  <c:v>865988.9032643123</c:v>
                </c:pt>
                <c:pt idx="558">
                  <c:v>865989.9108174414</c:v>
                </c:pt>
                <c:pt idx="559">
                  <c:v>865987.0748189151</c:v>
                </c:pt>
                <c:pt idx="560">
                  <c:v>865989.2658485492</c:v>
                </c:pt>
                <c:pt idx="561">
                  <c:v>865993.9255737175</c:v>
                </c:pt>
                <c:pt idx="562">
                  <c:v>865990.0897027544</c:v>
                </c:pt>
                <c:pt idx="563">
                  <c:v>865983.277436363</c:v>
                </c:pt>
                <c:pt idx="564">
                  <c:v>865988.8955160873</c:v>
                </c:pt>
                <c:pt idx="565">
                  <c:v>865984.8951694802</c:v>
                </c:pt>
                <c:pt idx="566">
                  <c:v>865991.6547777287</c:v>
                </c:pt>
                <c:pt idx="567">
                  <c:v>865996.4008674909</c:v>
                </c:pt>
                <c:pt idx="568">
                  <c:v>865991.8852363387</c:v>
                </c:pt>
                <c:pt idx="569">
                  <c:v>865995.1273507952</c:v>
                </c:pt>
                <c:pt idx="570">
                  <c:v>865988.5905978776</c:v>
                </c:pt>
                <c:pt idx="571">
                  <c:v>865992.8628759146</c:v>
                </c:pt>
                <c:pt idx="572">
                  <c:v>865990.0233886563</c:v>
                </c:pt>
                <c:pt idx="573">
                  <c:v>865990.9995950459</c:v>
                </c:pt>
                <c:pt idx="574">
                  <c:v>865989.4631674854</c:v>
                </c:pt>
                <c:pt idx="575">
                  <c:v>865988.2795900534</c:v>
                </c:pt>
                <c:pt idx="576">
                  <c:v>865987.1005084506</c:v>
                </c:pt>
                <c:pt idx="577">
                  <c:v>865985.5591825007</c:v>
                </c:pt>
                <c:pt idx="578">
                  <c:v>865986.7322660243</c:v>
                </c:pt>
                <c:pt idx="579">
                  <c:v>865986.1298113117</c:v>
                </c:pt>
                <c:pt idx="580">
                  <c:v>865985.5554428418</c:v>
                </c:pt>
                <c:pt idx="581">
                  <c:v>865987.1141590318</c:v>
                </c:pt>
                <c:pt idx="582">
                  <c:v>865988.2312653314</c:v>
                </c:pt>
                <c:pt idx="583">
                  <c:v>865988.5747474837</c:v>
                </c:pt>
                <c:pt idx="584">
                  <c:v>865988.6058645004</c:v>
                </c:pt>
                <c:pt idx="585">
                  <c:v>865986.9150223234</c:v>
                </c:pt>
                <c:pt idx="586">
                  <c:v>865988.4091585572</c:v>
                </c:pt>
                <c:pt idx="587">
                  <c:v>865988.6233930996</c:v>
                </c:pt>
                <c:pt idx="588">
                  <c:v>865987.1633079381</c:v>
                </c:pt>
                <c:pt idx="589">
                  <c:v>865986.7499911478</c:v>
                </c:pt>
                <c:pt idx="590">
                  <c:v>865988.7446132142</c:v>
                </c:pt>
                <c:pt idx="591">
                  <c:v>865985.4152475143</c:v>
                </c:pt>
                <c:pt idx="592">
                  <c:v>865985.3437096274</c:v>
                </c:pt>
                <c:pt idx="593">
                  <c:v>865988.6398914186</c:v>
                </c:pt>
                <c:pt idx="594">
                  <c:v>865987.4203659088</c:v>
                </c:pt>
                <c:pt idx="595">
                  <c:v>865986.4552745221</c:v>
                </c:pt>
                <c:pt idx="596">
                  <c:v>865987.2002874438</c:v>
                </c:pt>
                <c:pt idx="597">
                  <c:v>865985.9198197552</c:v>
                </c:pt>
                <c:pt idx="598">
                  <c:v>865986.1336067597</c:v>
                </c:pt>
                <c:pt idx="599">
                  <c:v>865986.3964779918</c:v>
                </c:pt>
                <c:pt idx="600">
                  <c:v>865986.4218654017</c:v>
                </c:pt>
                <c:pt idx="601">
                  <c:v>865985.544255392</c:v>
                </c:pt>
                <c:pt idx="602">
                  <c:v>865985.3414254488</c:v>
                </c:pt>
                <c:pt idx="603">
                  <c:v>865986.0720783056</c:v>
                </c:pt>
                <c:pt idx="604">
                  <c:v>865985.9114277206</c:v>
                </c:pt>
                <c:pt idx="605">
                  <c:v>865986.2550057627</c:v>
                </c:pt>
                <c:pt idx="606">
                  <c:v>865985.7527195748</c:v>
                </c:pt>
                <c:pt idx="607">
                  <c:v>865985.1183675658</c:v>
                </c:pt>
                <c:pt idx="608">
                  <c:v>865986.1200308789</c:v>
                </c:pt>
                <c:pt idx="609">
                  <c:v>865985.4629594251</c:v>
                </c:pt>
                <c:pt idx="610">
                  <c:v>865987.0482587898</c:v>
                </c:pt>
                <c:pt idx="611">
                  <c:v>865987.0255878941</c:v>
                </c:pt>
                <c:pt idx="612">
                  <c:v>865988.2874176932</c:v>
                </c:pt>
                <c:pt idx="613">
                  <c:v>865987.4023191722</c:v>
                </c:pt>
                <c:pt idx="614">
                  <c:v>865988.5977904851</c:v>
                </c:pt>
                <c:pt idx="615">
                  <c:v>865987.3249997396</c:v>
                </c:pt>
                <c:pt idx="616">
                  <c:v>865987.1366043296</c:v>
                </c:pt>
                <c:pt idx="617">
                  <c:v>865988.0581486749</c:v>
                </c:pt>
                <c:pt idx="618">
                  <c:v>865987.7773439552</c:v>
                </c:pt>
                <c:pt idx="619">
                  <c:v>865988.3452091633</c:v>
                </c:pt>
                <c:pt idx="620">
                  <c:v>865987.9460917744</c:v>
                </c:pt>
                <c:pt idx="621">
                  <c:v>865987.9627715469</c:v>
                </c:pt>
                <c:pt idx="622">
                  <c:v>865987.9374491124</c:v>
                </c:pt>
                <c:pt idx="623">
                  <c:v>865987.9974367623</c:v>
                </c:pt>
                <c:pt idx="624">
                  <c:v>865987.7074115496</c:v>
                </c:pt>
                <c:pt idx="625">
                  <c:v>865988.3635200961</c:v>
                </c:pt>
                <c:pt idx="626">
                  <c:v>865987.8873541917</c:v>
                </c:pt>
                <c:pt idx="627">
                  <c:v>865988.9548395608</c:v>
                </c:pt>
                <c:pt idx="628">
                  <c:v>865989.1187836034</c:v>
                </c:pt>
                <c:pt idx="629">
                  <c:v>865988.553233519</c:v>
                </c:pt>
                <c:pt idx="630">
                  <c:v>865988.8244001416</c:v>
                </c:pt>
                <c:pt idx="631">
                  <c:v>865988.4997010975</c:v>
                </c:pt>
                <c:pt idx="632">
                  <c:v>865988.5333534525</c:v>
                </c:pt>
                <c:pt idx="633">
                  <c:v>865988.3433204364</c:v>
                </c:pt>
                <c:pt idx="634">
                  <c:v>865988.5654383653</c:v>
                </c:pt>
                <c:pt idx="635">
                  <c:v>865988.6832311257</c:v>
                </c:pt>
                <c:pt idx="636">
                  <c:v>865988.5773289198</c:v>
                </c:pt>
                <c:pt idx="637">
                  <c:v>865988.3281537532</c:v>
                </c:pt>
                <c:pt idx="638">
                  <c:v>865988.6638555499</c:v>
                </c:pt>
                <c:pt idx="639">
                  <c:v>865988.2447661717</c:v>
                </c:pt>
                <c:pt idx="640">
                  <c:v>865987.8333013068</c:v>
                </c:pt>
                <c:pt idx="641">
                  <c:v>865988.46384981</c:v>
                </c:pt>
                <c:pt idx="642">
                  <c:v>865988.3373466692</c:v>
                </c:pt>
                <c:pt idx="643">
                  <c:v>865987.8888680297</c:v>
                </c:pt>
                <c:pt idx="644">
                  <c:v>865988.4478562401</c:v>
                </c:pt>
                <c:pt idx="645">
                  <c:v>865987.9934891055</c:v>
                </c:pt>
                <c:pt idx="646">
                  <c:v>865987.8608475926</c:v>
                </c:pt>
                <c:pt idx="647">
                  <c:v>865988.0395254097</c:v>
                </c:pt>
                <c:pt idx="648">
                  <c:v>865988.0165260796</c:v>
                </c:pt>
                <c:pt idx="649">
                  <c:v>865988.0393510084</c:v>
                </c:pt>
                <c:pt idx="650">
                  <c:v>865988.0732665827</c:v>
                </c:pt>
                <c:pt idx="651">
                  <c:v>865988.0496548056</c:v>
                </c:pt>
                <c:pt idx="652">
                  <c:v>865987.9396675607</c:v>
                </c:pt>
                <c:pt idx="653">
                  <c:v>865987.9430810498</c:v>
                </c:pt>
                <c:pt idx="654">
                  <c:v>865987.7678565594</c:v>
                </c:pt>
                <c:pt idx="655">
                  <c:v>865987.9869422065</c:v>
                </c:pt>
                <c:pt idx="656">
                  <c:v>865988.1323120494</c:v>
                </c:pt>
                <c:pt idx="657">
                  <c:v>865988.0191437743</c:v>
                </c:pt>
                <c:pt idx="658">
                  <c:v>865987.9729295664</c:v>
                </c:pt>
                <c:pt idx="659">
                  <c:v>865987.7248535474</c:v>
                </c:pt>
                <c:pt idx="660">
                  <c:v>865987.7402021728</c:v>
                </c:pt>
                <c:pt idx="661">
                  <c:v>865987.5388358047</c:v>
                </c:pt>
                <c:pt idx="662">
                  <c:v>865987.5727993352</c:v>
                </c:pt>
                <c:pt idx="663">
                  <c:v>865987.8601445616</c:v>
                </c:pt>
                <c:pt idx="664">
                  <c:v>865987.759215882</c:v>
                </c:pt>
                <c:pt idx="665">
                  <c:v>865987.7185348548</c:v>
                </c:pt>
                <c:pt idx="666">
                  <c:v>865987.696020269</c:v>
                </c:pt>
                <c:pt idx="667">
                  <c:v>865987.661901965</c:v>
                </c:pt>
                <c:pt idx="668">
                  <c:v>865987.6992675973</c:v>
                </c:pt>
                <c:pt idx="669">
                  <c:v>865987.6133578583</c:v>
                </c:pt>
                <c:pt idx="670">
                  <c:v>865987.7424971426</c:v>
                </c:pt>
                <c:pt idx="671">
                  <c:v>865987.9246815066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TE y TT!$C$2:$C$673</c:f>
              <c:numCache>
                <c:formatCode>General</c:formatCode>
                <c:ptCount val="672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8239792.338782469</c:v>
                </c:pt>
                <c:pt idx="18">
                  <c:v>7805960.584652836</c:v>
                </c:pt>
                <c:pt idx="19">
                  <c:v>7485066.443074894</c:v>
                </c:pt>
                <c:pt idx="20">
                  <c:v>7471448.069881627</c:v>
                </c:pt>
                <c:pt idx="21">
                  <c:v>7224562.702743944</c:v>
                </c:pt>
                <c:pt idx="22">
                  <c:v>7209101.068974267</c:v>
                </c:pt>
                <c:pt idx="23">
                  <c:v>7013857.92771885</c:v>
                </c:pt>
                <c:pt idx="24">
                  <c:v>7022213.148029925</c:v>
                </c:pt>
                <c:pt idx="25">
                  <c:v>7043749.898258093</c:v>
                </c:pt>
                <c:pt idx="26">
                  <c:v>7022381.622522133</c:v>
                </c:pt>
                <c:pt idx="27">
                  <c:v>7044897.815169153</c:v>
                </c:pt>
                <c:pt idx="28">
                  <c:v>7022334.5409463</c:v>
                </c:pt>
                <c:pt idx="29">
                  <c:v>7045914.159401959</c:v>
                </c:pt>
                <c:pt idx="30">
                  <c:v>7022483.454346624</c:v>
                </c:pt>
                <c:pt idx="31">
                  <c:v>7046633.337980684</c:v>
                </c:pt>
                <c:pt idx="32">
                  <c:v>6791600.818845175</c:v>
                </c:pt>
                <c:pt idx="33">
                  <c:v>6332941.368126128</c:v>
                </c:pt>
                <c:pt idx="34">
                  <c:v>6038195.858963287</c:v>
                </c:pt>
                <c:pt idx="35">
                  <c:v>5814177.093919914</c:v>
                </c:pt>
                <c:pt idx="36">
                  <c:v>5637427.697961171</c:v>
                </c:pt>
                <c:pt idx="37">
                  <c:v>5597711.878596508</c:v>
                </c:pt>
                <c:pt idx="38">
                  <c:v>5595951.678194697</c:v>
                </c:pt>
                <c:pt idx="39">
                  <c:v>5479198.562709994</c:v>
                </c:pt>
                <c:pt idx="40">
                  <c:v>5391777.769141632</c:v>
                </c:pt>
                <c:pt idx="41">
                  <c:v>5394848.046409804</c:v>
                </c:pt>
                <c:pt idx="42">
                  <c:v>5339551.740825848</c:v>
                </c:pt>
                <c:pt idx="43">
                  <c:v>5342382.871561977</c:v>
                </c:pt>
                <c:pt idx="44">
                  <c:v>5291531.535996172</c:v>
                </c:pt>
                <c:pt idx="45">
                  <c:v>5303974.252209634</c:v>
                </c:pt>
                <c:pt idx="46">
                  <c:v>5272366.551892214</c:v>
                </c:pt>
                <c:pt idx="47">
                  <c:v>5276667.347961467</c:v>
                </c:pt>
                <c:pt idx="48">
                  <c:v>5202609.198049668</c:v>
                </c:pt>
                <c:pt idx="49">
                  <c:v>5162362.739172919</c:v>
                </c:pt>
                <c:pt idx="50">
                  <c:v>4988018.045522137</c:v>
                </c:pt>
                <c:pt idx="51">
                  <c:v>4855539.503449174</c:v>
                </c:pt>
                <c:pt idx="52">
                  <c:v>4729183.430792151</c:v>
                </c:pt>
                <c:pt idx="53">
                  <c:v>4639172.333377536</c:v>
                </c:pt>
                <c:pt idx="54">
                  <c:v>4593017.664508238</c:v>
                </c:pt>
                <c:pt idx="55">
                  <c:v>4562516.099168726</c:v>
                </c:pt>
                <c:pt idx="56">
                  <c:v>4563854.91940004</c:v>
                </c:pt>
                <c:pt idx="57">
                  <c:v>4499807.911314464</c:v>
                </c:pt>
                <c:pt idx="58">
                  <c:v>4449187.606364958</c:v>
                </c:pt>
                <c:pt idx="59">
                  <c:v>4427861.034705783</c:v>
                </c:pt>
                <c:pt idx="60">
                  <c:v>4432790.779657297</c:v>
                </c:pt>
                <c:pt idx="61">
                  <c:v>4412610.494841834</c:v>
                </c:pt>
                <c:pt idx="62">
                  <c:v>4414790.664977886</c:v>
                </c:pt>
                <c:pt idx="63">
                  <c:v>4405104.761947666</c:v>
                </c:pt>
                <c:pt idx="64">
                  <c:v>4410445.359729989</c:v>
                </c:pt>
                <c:pt idx="65">
                  <c:v>4395695.354233231</c:v>
                </c:pt>
                <c:pt idx="66">
                  <c:v>4391575.462734677</c:v>
                </c:pt>
                <c:pt idx="67">
                  <c:v>4299871.660782045</c:v>
                </c:pt>
                <c:pt idx="68">
                  <c:v>4229100.081268814</c:v>
                </c:pt>
                <c:pt idx="69">
                  <c:v>4163212.372656926</c:v>
                </c:pt>
                <c:pt idx="70">
                  <c:v>4120299.698100789</c:v>
                </c:pt>
                <c:pt idx="71">
                  <c:v>4093530.139000991</c:v>
                </c:pt>
                <c:pt idx="72">
                  <c:v>4060229.627093074</c:v>
                </c:pt>
                <c:pt idx="73">
                  <c:v>4009442.627552804</c:v>
                </c:pt>
                <c:pt idx="74">
                  <c:v>3970504.928935702</c:v>
                </c:pt>
                <c:pt idx="75">
                  <c:v>3956339.336020659</c:v>
                </c:pt>
                <c:pt idx="76">
                  <c:v>3956658.285308422</c:v>
                </c:pt>
                <c:pt idx="77">
                  <c:v>3934199.324054332</c:v>
                </c:pt>
                <c:pt idx="78">
                  <c:v>3934901.1254838</c:v>
                </c:pt>
                <c:pt idx="79">
                  <c:v>3928553.707251534</c:v>
                </c:pt>
                <c:pt idx="80">
                  <c:v>3929444.688223287</c:v>
                </c:pt>
                <c:pt idx="81">
                  <c:v>3912877.485370404</c:v>
                </c:pt>
                <c:pt idx="82">
                  <c:v>3911681.113726808</c:v>
                </c:pt>
                <c:pt idx="83">
                  <c:v>3864324.091472082</c:v>
                </c:pt>
                <c:pt idx="84">
                  <c:v>3822678.321797626</c:v>
                </c:pt>
                <c:pt idx="85">
                  <c:v>3780832.052678077</c:v>
                </c:pt>
                <c:pt idx="86">
                  <c:v>3749336.56955598</c:v>
                </c:pt>
                <c:pt idx="87">
                  <c:v>3725134.621368153</c:v>
                </c:pt>
                <c:pt idx="88">
                  <c:v>3699713.576137146</c:v>
                </c:pt>
                <c:pt idx="89">
                  <c:v>3667594.584761953</c:v>
                </c:pt>
                <c:pt idx="90">
                  <c:v>3640721.746761412</c:v>
                </c:pt>
                <c:pt idx="91">
                  <c:v>3614890.017562636</c:v>
                </c:pt>
                <c:pt idx="92">
                  <c:v>3592478.2405757</c:v>
                </c:pt>
                <c:pt idx="93">
                  <c:v>3582422.636960998</c:v>
                </c:pt>
                <c:pt idx="94">
                  <c:v>3583199.473190121</c:v>
                </c:pt>
                <c:pt idx="95">
                  <c:v>3570739.276802788</c:v>
                </c:pt>
                <c:pt idx="96">
                  <c:v>3565660.821978076</c:v>
                </c:pt>
                <c:pt idx="97">
                  <c:v>3566887.310938707</c:v>
                </c:pt>
                <c:pt idx="98">
                  <c:v>3553281.456363672</c:v>
                </c:pt>
                <c:pt idx="99">
                  <c:v>3532571.234056665</c:v>
                </c:pt>
                <c:pt idx="100">
                  <c:v>3511147.228829906</c:v>
                </c:pt>
                <c:pt idx="101">
                  <c:v>3486918.092701332</c:v>
                </c:pt>
                <c:pt idx="102">
                  <c:v>3467309.216308254</c:v>
                </c:pt>
                <c:pt idx="103">
                  <c:v>3453812.916725084</c:v>
                </c:pt>
                <c:pt idx="104">
                  <c:v>3438271.469530898</c:v>
                </c:pt>
                <c:pt idx="105">
                  <c:v>3416219.046798388</c:v>
                </c:pt>
                <c:pt idx="106">
                  <c:v>3397370.119558332</c:v>
                </c:pt>
                <c:pt idx="107">
                  <c:v>3381111.021986638</c:v>
                </c:pt>
                <c:pt idx="108">
                  <c:v>3367073.740656174</c:v>
                </c:pt>
                <c:pt idx="109">
                  <c:v>3358911.070588134</c:v>
                </c:pt>
                <c:pt idx="110">
                  <c:v>3353528.382982781</c:v>
                </c:pt>
                <c:pt idx="111">
                  <c:v>3353364.631795832</c:v>
                </c:pt>
                <c:pt idx="112">
                  <c:v>3342892.922678228</c:v>
                </c:pt>
                <c:pt idx="113">
                  <c:v>3339724.502701559</c:v>
                </c:pt>
                <c:pt idx="114">
                  <c:v>3339654.337658389</c:v>
                </c:pt>
                <c:pt idx="115">
                  <c:v>3324075.436182735</c:v>
                </c:pt>
                <c:pt idx="116">
                  <c:v>3308584.579713283</c:v>
                </c:pt>
                <c:pt idx="117">
                  <c:v>3292231.329763426</c:v>
                </c:pt>
                <c:pt idx="118">
                  <c:v>3279331.260851637</c:v>
                </c:pt>
                <c:pt idx="119">
                  <c:v>3269504.312996834</c:v>
                </c:pt>
                <c:pt idx="120">
                  <c:v>3259139.793137414</c:v>
                </c:pt>
                <c:pt idx="121">
                  <c:v>3245414.851517904</c:v>
                </c:pt>
                <c:pt idx="122">
                  <c:v>3232762.594496909</c:v>
                </c:pt>
                <c:pt idx="123">
                  <c:v>3219693.178526273</c:v>
                </c:pt>
                <c:pt idx="124">
                  <c:v>3207232.632165728</c:v>
                </c:pt>
                <c:pt idx="125">
                  <c:v>3200594.371871072</c:v>
                </c:pt>
                <c:pt idx="126">
                  <c:v>3197987.409711097</c:v>
                </c:pt>
                <c:pt idx="127">
                  <c:v>3198045.898532926</c:v>
                </c:pt>
                <c:pt idx="128">
                  <c:v>3190439.44802393</c:v>
                </c:pt>
                <c:pt idx="129">
                  <c:v>3182824.94675823</c:v>
                </c:pt>
                <c:pt idx="130">
                  <c:v>3175169.121389752</c:v>
                </c:pt>
                <c:pt idx="131">
                  <c:v>3166808.815962843</c:v>
                </c:pt>
                <c:pt idx="132">
                  <c:v>3156846.168406065</c:v>
                </c:pt>
                <c:pt idx="133">
                  <c:v>3145832.21916229</c:v>
                </c:pt>
                <c:pt idx="134">
                  <c:v>3137047.234769039</c:v>
                </c:pt>
                <c:pt idx="135">
                  <c:v>3131239.67022935</c:v>
                </c:pt>
                <c:pt idx="136">
                  <c:v>3124824.423411769</c:v>
                </c:pt>
                <c:pt idx="137">
                  <c:v>3114746.139210167</c:v>
                </c:pt>
                <c:pt idx="138">
                  <c:v>3105283.215948187</c:v>
                </c:pt>
                <c:pt idx="139">
                  <c:v>3096195.265502162</c:v>
                </c:pt>
                <c:pt idx="140">
                  <c:v>3087580.347597688</c:v>
                </c:pt>
                <c:pt idx="141">
                  <c:v>3082108.879416538</c:v>
                </c:pt>
                <c:pt idx="142">
                  <c:v>3078878.117742493</c:v>
                </c:pt>
                <c:pt idx="143">
                  <c:v>3079047.156410559</c:v>
                </c:pt>
                <c:pt idx="144">
                  <c:v>3072445.608569113</c:v>
                </c:pt>
                <c:pt idx="145">
                  <c:v>3066427.46904334</c:v>
                </c:pt>
                <c:pt idx="146">
                  <c:v>3060828.006527726</c:v>
                </c:pt>
                <c:pt idx="147">
                  <c:v>3054117.645280109</c:v>
                </c:pt>
                <c:pt idx="148">
                  <c:v>3046257.299770427</c:v>
                </c:pt>
                <c:pt idx="149">
                  <c:v>3038156.540975503</c:v>
                </c:pt>
                <c:pt idx="150">
                  <c:v>3031969.954229504</c:v>
                </c:pt>
                <c:pt idx="151">
                  <c:v>3027566.688877403</c:v>
                </c:pt>
                <c:pt idx="152">
                  <c:v>3023040.76002297</c:v>
                </c:pt>
                <c:pt idx="153">
                  <c:v>3016510.378168066</c:v>
                </c:pt>
                <c:pt idx="154">
                  <c:v>3010168.365649711</c:v>
                </c:pt>
                <c:pt idx="155">
                  <c:v>3003207.707145445</c:v>
                </c:pt>
                <c:pt idx="156">
                  <c:v>2996030.388295402</c:v>
                </c:pt>
                <c:pt idx="157">
                  <c:v>2991447.909962522</c:v>
                </c:pt>
                <c:pt idx="158">
                  <c:v>2989305.774946271</c:v>
                </c:pt>
                <c:pt idx="159">
                  <c:v>2989370.416399755</c:v>
                </c:pt>
                <c:pt idx="160">
                  <c:v>2984288.818362124</c:v>
                </c:pt>
                <c:pt idx="161">
                  <c:v>2979370.611712493</c:v>
                </c:pt>
                <c:pt idx="162">
                  <c:v>2974616.237702064</c:v>
                </c:pt>
                <c:pt idx="163">
                  <c:v>2969505.448006145</c:v>
                </c:pt>
                <c:pt idx="164">
                  <c:v>2963777.511318609</c:v>
                </c:pt>
                <c:pt idx="165">
                  <c:v>2957690.429635655</c:v>
                </c:pt>
                <c:pt idx="166">
                  <c:v>2952939.720525505</c:v>
                </c:pt>
                <c:pt idx="167">
                  <c:v>2949900.006215635</c:v>
                </c:pt>
                <c:pt idx="168">
                  <c:v>2946703.902112774</c:v>
                </c:pt>
                <c:pt idx="169">
                  <c:v>2941536.783202642</c:v>
                </c:pt>
                <c:pt idx="170">
                  <c:v>2936511.136765978</c:v>
                </c:pt>
                <c:pt idx="171">
                  <c:v>2931284.68404721</c:v>
                </c:pt>
                <c:pt idx="172">
                  <c:v>2925901.504766965</c:v>
                </c:pt>
                <c:pt idx="173">
                  <c:v>2922170.315454909</c:v>
                </c:pt>
                <c:pt idx="174">
                  <c:v>2920120.720817137</c:v>
                </c:pt>
                <c:pt idx="175">
                  <c:v>2920178.035763619</c:v>
                </c:pt>
                <c:pt idx="176">
                  <c:v>2915990.776264429</c:v>
                </c:pt>
                <c:pt idx="177">
                  <c:v>2912090.557529798</c:v>
                </c:pt>
                <c:pt idx="178">
                  <c:v>2908461.559560198</c:v>
                </c:pt>
                <c:pt idx="179">
                  <c:v>2904411.211970174</c:v>
                </c:pt>
                <c:pt idx="180">
                  <c:v>2899784.107709818</c:v>
                </c:pt>
                <c:pt idx="181">
                  <c:v>2894973.699251175</c:v>
                </c:pt>
                <c:pt idx="182">
                  <c:v>2891269.547120045</c:v>
                </c:pt>
                <c:pt idx="183">
                  <c:v>2888787.284378119</c:v>
                </c:pt>
                <c:pt idx="184">
                  <c:v>2886301.164156919</c:v>
                </c:pt>
                <c:pt idx="185">
                  <c:v>2882538.82253852</c:v>
                </c:pt>
                <c:pt idx="186">
                  <c:v>2878885.458408429</c:v>
                </c:pt>
                <c:pt idx="187">
                  <c:v>2874827.642433274</c:v>
                </c:pt>
                <c:pt idx="188">
                  <c:v>2870451.079481216</c:v>
                </c:pt>
                <c:pt idx="189">
                  <c:v>2867351.677096411</c:v>
                </c:pt>
                <c:pt idx="190">
                  <c:v>2865714.340464284</c:v>
                </c:pt>
                <c:pt idx="191">
                  <c:v>2865751.190962922</c:v>
                </c:pt>
                <c:pt idx="192">
                  <c:v>2862378.242140439</c:v>
                </c:pt>
                <c:pt idx="193">
                  <c:v>2859205.858075917</c:v>
                </c:pt>
                <c:pt idx="194">
                  <c:v>2856246.900156259</c:v>
                </c:pt>
                <c:pt idx="195">
                  <c:v>2853025.377775597</c:v>
                </c:pt>
                <c:pt idx="196">
                  <c:v>2849418.680029062</c:v>
                </c:pt>
                <c:pt idx="197">
                  <c:v>2845592.034826397</c:v>
                </c:pt>
                <c:pt idx="198">
                  <c:v>2842616.688127807</c:v>
                </c:pt>
                <c:pt idx="199">
                  <c:v>2840703.669140187</c:v>
                </c:pt>
                <c:pt idx="200">
                  <c:v>2838793.64050778</c:v>
                </c:pt>
                <c:pt idx="201">
                  <c:v>2835835.608558516</c:v>
                </c:pt>
                <c:pt idx="202">
                  <c:v>2832944.716548975</c:v>
                </c:pt>
                <c:pt idx="203">
                  <c:v>2829715.553948016</c:v>
                </c:pt>
                <c:pt idx="204">
                  <c:v>2826111.224647529</c:v>
                </c:pt>
                <c:pt idx="205">
                  <c:v>2823541.90998923</c:v>
                </c:pt>
                <c:pt idx="206">
                  <c:v>2822309.184583315</c:v>
                </c:pt>
                <c:pt idx="207">
                  <c:v>2822352.893938042</c:v>
                </c:pt>
                <c:pt idx="208">
                  <c:v>2819624.671680636</c:v>
                </c:pt>
                <c:pt idx="209">
                  <c:v>2817058.115717818</c:v>
                </c:pt>
                <c:pt idx="210">
                  <c:v>2814662.633858276</c:v>
                </c:pt>
                <c:pt idx="211">
                  <c:v>2812134.29240194</c:v>
                </c:pt>
                <c:pt idx="212">
                  <c:v>2809242.500262541</c:v>
                </c:pt>
                <c:pt idx="213">
                  <c:v>2806100.240031853</c:v>
                </c:pt>
                <c:pt idx="214">
                  <c:v>2803620.155798887</c:v>
                </c:pt>
                <c:pt idx="215">
                  <c:v>2802084.508354162</c:v>
                </c:pt>
                <c:pt idx="216">
                  <c:v>2800576.03146017</c:v>
                </c:pt>
                <c:pt idx="217">
                  <c:v>2798099.393178944</c:v>
                </c:pt>
                <c:pt idx="218">
                  <c:v>2795731.02778223</c:v>
                </c:pt>
                <c:pt idx="219">
                  <c:v>2793198.465809933</c:v>
                </c:pt>
                <c:pt idx="220">
                  <c:v>2790420.47302143</c:v>
                </c:pt>
                <c:pt idx="221">
                  <c:v>2788326.601056247</c:v>
                </c:pt>
                <c:pt idx="222">
                  <c:v>2787054.566857344</c:v>
                </c:pt>
                <c:pt idx="223">
                  <c:v>2787067.11524005</c:v>
                </c:pt>
                <c:pt idx="224">
                  <c:v>2784785.964236144</c:v>
                </c:pt>
                <c:pt idx="225">
                  <c:v>2782721.517544745</c:v>
                </c:pt>
                <c:pt idx="226">
                  <c:v>2780903.795754858</c:v>
                </c:pt>
                <c:pt idx="227">
                  <c:v>2778828.204888196</c:v>
                </c:pt>
                <c:pt idx="228">
                  <c:v>2776428.70672615</c:v>
                </c:pt>
                <c:pt idx="229">
                  <c:v>2773843.459281938</c:v>
                </c:pt>
                <c:pt idx="230">
                  <c:v>2771859.974479435</c:v>
                </c:pt>
                <c:pt idx="231">
                  <c:v>2770541.677681687</c:v>
                </c:pt>
                <c:pt idx="232">
                  <c:v>2769306.565616569</c:v>
                </c:pt>
                <c:pt idx="233">
                  <c:v>2767631.002346015</c:v>
                </c:pt>
                <c:pt idx="234">
                  <c:v>2766032.340848135</c:v>
                </c:pt>
                <c:pt idx="235">
                  <c:v>2764010.975907096</c:v>
                </c:pt>
                <c:pt idx="236">
                  <c:v>2761423.327079563</c:v>
                </c:pt>
                <c:pt idx="237">
                  <c:v>2759611.658539273</c:v>
                </c:pt>
                <c:pt idx="238">
                  <c:v>2759005.502268276</c:v>
                </c:pt>
                <c:pt idx="239">
                  <c:v>2759062.550220817</c:v>
                </c:pt>
                <c:pt idx="240">
                  <c:v>2757282.967169668</c:v>
                </c:pt>
                <c:pt idx="241">
                  <c:v>2755592.348658407</c:v>
                </c:pt>
                <c:pt idx="242">
                  <c:v>2753980.22784455</c:v>
                </c:pt>
                <c:pt idx="243">
                  <c:v>2752450.009751497</c:v>
                </c:pt>
                <c:pt idx="244">
                  <c:v>2750709.858844327</c:v>
                </c:pt>
                <c:pt idx="245">
                  <c:v>2748621.686869351</c:v>
                </c:pt>
                <c:pt idx="246">
                  <c:v>2746906.311635073</c:v>
                </c:pt>
                <c:pt idx="247">
                  <c:v>2746007.001601154</c:v>
                </c:pt>
                <c:pt idx="248">
                  <c:v>2745132.281268907</c:v>
                </c:pt>
                <c:pt idx="249">
                  <c:v>2743353.644424362</c:v>
                </c:pt>
                <c:pt idx="250">
                  <c:v>2741673.893936126</c:v>
                </c:pt>
                <c:pt idx="251">
                  <c:v>2740105.644940157</c:v>
                </c:pt>
                <c:pt idx="252">
                  <c:v>2738503.325010405</c:v>
                </c:pt>
                <c:pt idx="253">
                  <c:v>2737214.522216817</c:v>
                </c:pt>
                <c:pt idx="254">
                  <c:v>2736157.455447163</c:v>
                </c:pt>
                <c:pt idx="255">
                  <c:v>2736147.147377563</c:v>
                </c:pt>
                <c:pt idx="256">
                  <c:v>2734663.337899933</c:v>
                </c:pt>
                <c:pt idx="257">
                  <c:v>2733437.984737988</c:v>
                </c:pt>
                <c:pt idx="258">
                  <c:v>2732532.639370827</c:v>
                </c:pt>
                <c:pt idx="259">
                  <c:v>2731304.67525402</c:v>
                </c:pt>
                <c:pt idx="260">
                  <c:v>2729751.907626609</c:v>
                </c:pt>
                <c:pt idx="261">
                  <c:v>2728040.251511079</c:v>
                </c:pt>
                <c:pt idx="262">
                  <c:v>2726789.409616702</c:v>
                </c:pt>
                <c:pt idx="263">
                  <c:v>2725836.95979674</c:v>
                </c:pt>
                <c:pt idx="264">
                  <c:v>2725653.310903154</c:v>
                </c:pt>
                <c:pt idx="265">
                  <c:v>2724964.31378285</c:v>
                </c:pt>
                <c:pt idx="266">
                  <c:v>2724537.513761736</c:v>
                </c:pt>
                <c:pt idx="267">
                  <c:v>2723594.17688331</c:v>
                </c:pt>
                <c:pt idx="268">
                  <c:v>2721772.292363761</c:v>
                </c:pt>
                <c:pt idx="269">
                  <c:v>2720561.022471264</c:v>
                </c:pt>
                <c:pt idx="270">
                  <c:v>2720621.464911317</c:v>
                </c:pt>
                <c:pt idx="271">
                  <c:v>2720520.764723519</c:v>
                </c:pt>
                <c:pt idx="272">
                  <c:v>2719768.531154844</c:v>
                </c:pt>
                <c:pt idx="273">
                  <c:v>2718834.172694134</c:v>
                </c:pt>
                <c:pt idx="274">
                  <c:v>2717799.204650091</c:v>
                </c:pt>
                <c:pt idx="275">
                  <c:v>2717138.375214307</c:v>
                </c:pt>
                <c:pt idx="276">
                  <c:v>2716567.395028393</c:v>
                </c:pt>
                <c:pt idx="277">
                  <c:v>2715654.3130819</c:v>
                </c:pt>
                <c:pt idx="278">
                  <c:v>2714799.194712539</c:v>
                </c:pt>
                <c:pt idx="279">
                  <c:v>2714660.01603676</c:v>
                </c:pt>
                <c:pt idx="280">
                  <c:v>2714894.480413394</c:v>
                </c:pt>
                <c:pt idx="281">
                  <c:v>2713415.997111201</c:v>
                </c:pt>
                <c:pt idx="282">
                  <c:v>2712089.255341145</c:v>
                </c:pt>
                <c:pt idx="283">
                  <c:v>2711770.556412164</c:v>
                </c:pt>
                <c:pt idx="284">
                  <c:v>2711564.005894319</c:v>
                </c:pt>
                <c:pt idx="285">
                  <c:v>2711334.51201026</c:v>
                </c:pt>
                <c:pt idx="286">
                  <c:v>2710417.703475717</c:v>
                </c:pt>
                <c:pt idx="287">
                  <c:v>2710538.879193281</c:v>
                </c:pt>
                <c:pt idx="288">
                  <c:v>2709748.807228788</c:v>
                </c:pt>
                <c:pt idx="289">
                  <c:v>2709424.04090089</c:v>
                </c:pt>
                <c:pt idx="290">
                  <c:v>2709551.637830289</c:v>
                </c:pt>
                <c:pt idx="291">
                  <c:v>2709625.568750012</c:v>
                </c:pt>
                <c:pt idx="292">
                  <c:v>2708800.377982473</c:v>
                </c:pt>
                <c:pt idx="293">
                  <c:v>2708059.931036256</c:v>
                </c:pt>
                <c:pt idx="294">
                  <c:v>2708237.062722293</c:v>
                </c:pt>
                <c:pt idx="295">
                  <c:v>2707361.272233486</c:v>
                </c:pt>
                <c:pt idx="296">
                  <c:v>2707169.267115126</c:v>
                </c:pt>
                <c:pt idx="297">
                  <c:v>2707062.853060321</c:v>
                </c:pt>
                <c:pt idx="298">
                  <c:v>2708224.008723799</c:v>
                </c:pt>
                <c:pt idx="299">
                  <c:v>2708573.6058783</c:v>
                </c:pt>
                <c:pt idx="300">
                  <c:v>2707445.267381449</c:v>
                </c:pt>
                <c:pt idx="301">
                  <c:v>2707811.386448869</c:v>
                </c:pt>
                <c:pt idx="302">
                  <c:v>2708050.268029232</c:v>
                </c:pt>
                <c:pt idx="303">
                  <c:v>2708152.289575557</c:v>
                </c:pt>
                <c:pt idx="304">
                  <c:v>2708390.368038262</c:v>
                </c:pt>
                <c:pt idx="305">
                  <c:v>2708312.578873437</c:v>
                </c:pt>
                <c:pt idx="306">
                  <c:v>2707875.341809633</c:v>
                </c:pt>
                <c:pt idx="307">
                  <c:v>2708098.842220399</c:v>
                </c:pt>
                <c:pt idx="308">
                  <c:v>2708646.935923012</c:v>
                </c:pt>
                <c:pt idx="309">
                  <c:v>2708592.451279877</c:v>
                </c:pt>
                <c:pt idx="310">
                  <c:v>2707657.722015262</c:v>
                </c:pt>
                <c:pt idx="311">
                  <c:v>2708251.541999049</c:v>
                </c:pt>
                <c:pt idx="312">
                  <c:v>2707977.69924355</c:v>
                </c:pt>
                <c:pt idx="313">
                  <c:v>2708166.940036579</c:v>
                </c:pt>
                <c:pt idx="314">
                  <c:v>2708292.336804462</c:v>
                </c:pt>
                <c:pt idx="315">
                  <c:v>2708006.067011932</c:v>
                </c:pt>
                <c:pt idx="316">
                  <c:v>2707923.587360634</c:v>
                </c:pt>
                <c:pt idx="317">
                  <c:v>2707538.111395461</c:v>
                </c:pt>
                <c:pt idx="318">
                  <c:v>2707688.187125186</c:v>
                </c:pt>
                <c:pt idx="319">
                  <c:v>2707361.948314606</c:v>
                </c:pt>
                <c:pt idx="320">
                  <c:v>2707455.107208667</c:v>
                </c:pt>
                <c:pt idx="321">
                  <c:v>2707382.146468192</c:v>
                </c:pt>
                <c:pt idx="322">
                  <c:v>2707644.07258631</c:v>
                </c:pt>
                <c:pt idx="323">
                  <c:v>2707255.721400904</c:v>
                </c:pt>
                <c:pt idx="324">
                  <c:v>2707302.389680214</c:v>
                </c:pt>
                <c:pt idx="325">
                  <c:v>2707091.316595031</c:v>
                </c:pt>
                <c:pt idx="326">
                  <c:v>2707518.031428867</c:v>
                </c:pt>
                <c:pt idx="327">
                  <c:v>2707535.634455282</c:v>
                </c:pt>
                <c:pt idx="328">
                  <c:v>2707432.521058939</c:v>
                </c:pt>
                <c:pt idx="329">
                  <c:v>2707474.362825892</c:v>
                </c:pt>
                <c:pt idx="330">
                  <c:v>2707159.710616339</c:v>
                </c:pt>
                <c:pt idx="331">
                  <c:v>2707347.33443566</c:v>
                </c:pt>
                <c:pt idx="332">
                  <c:v>2707409.098817429</c:v>
                </c:pt>
                <c:pt idx="333">
                  <c:v>2707415.79711768</c:v>
                </c:pt>
                <c:pt idx="334">
                  <c:v>2707263.762921239</c:v>
                </c:pt>
                <c:pt idx="335">
                  <c:v>2707534.229409455</c:v>
                </c:pt>
                <c:pt idx="336">
                  <c:v>2707525.107283271</c:v>
                </c:pt>
                <c:pt idx="337">
                  <c:v>2707604.144458946</c:v>
                </c:pt>
                <c:pt idx="338">
                  <c:v>2707536.303613768</c:v>
                </c:pt>
                <c:pt idx="339">
                  <c:v>2707574.894426029</c:v>
                </c:pt>
                <c:pt idx="340">
                  <c:v>2707535.277277189</c:v>
                </c:pt>
                <c:pt idx="341">
                  <c:v>2707523.558614124</c:v>
                </c:pt>
                <c:pt idx="342">
                  <c:v>2707666.40936267</c:v>
                </c:pt>
                <c:pt idx="343">
                  <c:v>2707401.196868107</c:v>
                </c:pt>
                <c:pt idx="344">
                  <c:v>2707669.132643559</c:v>
                </c:pt>
                <c:pt idx="345">
                  <c:v>2707636.830166794</c:v>
                </c:pt>
                <c:pt idx="346">
                  <c:v>2707502.419697043</c:v>
                </c:pt>
                <c:pt idx="347">
                  <c:v>2707523.663312472</c:v>
                </c:pt>
                <c:pt idx="348">
                  <c:v>2707414.329329172</c:v>
                </c:pt>
                <c:pt idx="349">
                  <c:v>2707597.071643782</c:v>
                </c:pt>
                <c:pt idx="350">
                  <c:v>2707454.140723461</c:v>
                </c:pt>
                <c:pt idx="351">
                  <c:v>2707383.937993624</c:v>
                </c:pt>
                <c:pt idx="352">
                  <c:v>2707513.508343451</c:v>
                </c:pt>
                <c:pt idx="353">
                  <c:v>2707437.84083171</c:v>
                </c:pt>
                <c:pt idx="354">
                  <c:v>2707450.760345178</c:v>
                </c:pt>
                <c:pt idx="355">
                  <c:v>2707474.871841235</c:v>
                </c:pt>
                <c:pt idx="356">
                  <c:v>2707474.809063869</c:v>
                </c:pt>
                <c:pt idx="357">
                  <c:v>2707433.318237375</c:v>
                </c:pt>
                <c:pt idx="358">
                  <c:v>2707466.038786966</c:v>
                </c:pt>
                <c:pt idx="359">
                  <c:v>2707424.398341759</c:v>
                </c:pt>
                <c:pt idx="360">
                  <c:v>2707495.642035389</c:v>
                </c:pt>
                <c:pt idx="361">
                  <c:v>2707443.323000186</c:v>
                </c:pt>
                <c:pt idx="362">
                  <c:v>2707473.00417497</c:v>
                </c:pt>
                <c:pt idx="363">
                  <c:v>2707494.522773063</c:v>
                </c:pt>
                <c:pt idx="364">
                  <c:v>2707487.476353928</c:v>
                </c:pt>
                <c:pt idx="365">
                  <c:v>2707523.269864163</c:v>
                </c:pt>
                <c:pt idx="366">
                  <c:v>2707373.251410771</c:v>
                </c:pt>
                <c:pt idx="367">
                  <c:v>2707443.032665077</c:v>
                </c:pt>
                <c:pt idx="368">
                  <c:v>2707284.837930254</c:v>
                </c:pt>
                <c:pt idx="369">
                  <c:v>2707413.51423848</c:v>
                </c:pt>
                <c:pt idx="370">
                  <c:v>2707421.772506396</c:v>
                </c:pt>
                <c:pt idx="371">
                  <c:v>2707425.74427706</c:v>
                </c:pt>
                <c:pt idx="372">
                  <c:v>2707340.531041048</c:v>
                </c:pt>
                <c:pt idx="373">
                  <c:v>2707402.494530191</c:v>
                </c:pt>
                <c:pt idx="374">
                  <c:v>2707466.037321846</c:v>
                </c:pt>
                <c:pt idx="375">
                  <c:v>2707428.27668675</c:v>
                </c:pt>
                <c:pt idx="376">
                  <c:v>2707460.516923548</c:v>
                </c:pt>
                <c:pt idx="377">
                  <c:v>2707480.427600263</c:v>
                </c:pt>
                <c:pt idx="378">
                  <c:v>2707429.065419968</c:v>
                </c:pt>
                <c:pt idx="379">
                  <c:v>2707394.846854682</c:v>
                </c:pt>
                <c:pt idx="380">
                  <c:v>2707531.533734792</c:v>
                </c:pt>
                <c:pt idx="381">
                  <c:v>2707473.729503282</c:v>
                </c:pt>
                <c:pt idx="382">
                  <c:v>2707454.34237103</c:v>
                </c:pt>
                <c:pt idx="383">
                  <c:v>2707519.444588371</c:v>
                </c:pt>
                <c:pt idx="384">
                  <c:v>2707441.229346666</c:v>
                </c:pt>
                <c:pt idx="385">
                  <c:v>2707396.997190566</c:v>
                </c:pt>
                <c:pt idx="386">
                  <c:v>2707427.449195222</c:v>
                </c:pt>
                <c:pt idx="387">
                  <c:v>2707412.78533086</c:v>
                </c:pt>
                <c:pt idx="388">
                  <c:v>2707431.29341653</c:v>
                </c:pt>
                <c:pt idx="389">
                  <c:v>2707452.82724442</c:v>
                </c:pt>
                <c:pt idx="390">
                  <c:v>2707418.520170976</c:v>
                </c:pt>
                <c:pt idx="391">
                  <c:v>2707409.146458594</c:v>
                </c:pt>
                <c:pt idx="392">
                  <c:v>2707414.044774003</c:v>
                </c:pt>
                <c:pt idx="393">
                  <c:v>2707437.368816521</c:v>
                </c:pt>
                <c:pt idx="394">
                  <c:v>2707394.499311027</c:v>
                </c:pt>
                <c:pt idx="395">
                  <c:v>2707454.215232246</c:v>
                </c:pt>
                <c:pt idx="396">
                  <c:v>2707365.296394528</c:v>
                </c:pt>
                <c:pt idx="397">
                  <c:v>2707350.422411569</c:v>
                </c:pt>
                <c:pt idx="398">
                  <c:v>2707408.444557452</c:v>
                </c:pt>
                <c:pt idx="399">
                  <c:v>2707404.515486489</c:v>
                </c:pt>
                <c:pt idx="400">
                  <c:v>2707392.108532639</c:v>
                </c:pt>
                <c:pt idx="401">
                  <c:v>2707386.124271526</c:v>
                </c:pt>
                <c:pt idx="402">
                  <c:v>2707437.672003502</c:v>
                </c:pt>
                <c:pt idx="403">
                  <c:v>2707418.157002207</c:v>
                </c:pt>
                <c:pt idx="404">
                  <c:v>2707448.250504317</c:v>
                </c:pt>
                <c:pt idx="405">
                  <c:v>2707415.842083425</c:v>
                </c:pt>
                <c:pt idx="406">
                  <c:v>2707434.188284223</c:v>
                </c:pt>
                <c:pt idx="407">
                  <c:v>2707425.119990651</c:v>
                </c:pt>
                <c:pt idx="408">
                  <c:v>2707406.332324772</c:v>
                </c:pt>
                <c:pt idx="409">
                  <c:v>2707426.196953148</c:v>
                </c:pt>
                <c:pt idx="410">
                  <c:v>2707430.953099794</c:v>
                </c:pt>
                <c:pt idx="411">
                  <c:v>2707399.707425141</c:v>
                </c:pt>
                <c:pt idx="412">
                  <c:v>2707414.148366329</c:v>
                </c:pt>
                <c:pt idx="413">
                  <c:v>2707410.585588655</c:v>
                </c:pt>
                <c:pt idx="414">
                  <c:v>2707433.447192999</c:v>
                </c:pt>
                <c:pt idx="415">
                  <c:v>2707438.264892529</c:v>
                </c:pt>
                <c:pt idx="416">
                  <c:v>2707442.198156653</c:v>
                </c:pt>
                <c:pt idx="417">
                  <c:v>2707453.996286203</c:v>
                </c:pt>
                <c:pt idx="418">
                  <c:v>2707444.582040951</c:v>
                </c:pt>
                <c:pt idx="419">
                  <c:v>2707454.487869943</c:v>
                </c:pt>
                <c:pt idx="420">
                  <c:v>2707442.300322823</c:v>
                </c:pt>
                <c:pt idx="421">
                  <c:v>2707438.977571832</c:v>
                </c:pt>
                <c:pt idx="422">
                  <c:v>2707436.232557775</c:v>
                </c:pt>
                <c:pt idx="423">
                  <c:v>2707446.918123452</c:v>
                </c:pt>
                <c:pt idx="424">
                  <c:v>2707417.145667759</c:v>
                </c:pt>
                <c:pt idx="425">
                  <c:v>2707415.494739475</c:v>
                </c:pt>
                <c:pt idx="426">
                  <c:v>2707399.793479768</c:v>
                </c:pt>
                <c:pt idx="427">
                  <c:v>2707411.384263549</c:v>
                </c:pt>
                <c:pt idx="428">
                  <c:v>2707413.253258941</c:v>
                </c:pt>
                <c:pt idx="429">
                  <c:v>2707416.1515256</c:v>
                </c:pt>
                <c:pt idx="430">
                  <c:v>2707407.142602987</c:v>
                </c:pt>
                <c:pt idx="431">
                  <c:v>2707358.758852559</c:v>
                </c:pt>
                <c:pt idx="432">
                  <c:v>2707351.231999908</c:v>
                </c:pt>
                <c:pt idx="433">
                  <c:v>2707341.740779909</c:v>
                </c:pt>
                <c:pt idx="434">
                  <c:v>2707344.224677837</c:v>
                </c:pt>
                <c:pt idx="435">
                  <c:v>2707330.417469197</c:v>
                </c:pt>
                <c:pt idx="436">
                  <c:v>2707345.421774749</c:v>
                </c:pt>
                <c:pt idx="437">
                  <c:v>2707318.134383271</c:v>
                </c:pt>
                <c:pt idx="438">
                  <c:v>2707337.805639246</c:v>
                </c:pt>
                <c:pt idx="439">
                  <c:v>2707345.415918245</c:v>
                </c:pt>
                <c:pt idx="440">
                  <c:v>2707354.049732171</c:v>
                </c:pt>
                <c:pt idx="441">
                  <c:v>2707344.062294244</c:v>
                </c:pt>
                <c:pt idx="442">
                  <c:v>2707345.121193487</c:v>
                </c:pt>
                <c:pt idx="443">
                  <c:v>2707363.359900718</c:v>
                </c:pt>
                <c:pt idx="444">
                  <c:v>2707350.171973207</c:v>
                </c:pt>
                <c:pt idx="445">
                  <c:v>2707355.333044538</c:v>
                </c:pt>
                <c:pt idx="446">
                  <c:v>2707331.842922999</c:v>
                </c:pt>
                <c:pt idx="447">
                  <c:v>2707342.825829064</c:v>
                </c:pt>
                <c:pt idx="448">
                  <c:v>2707353.584749369</c:v>
                </c:pt>
                <c:pt idx="449">
                  <c:v>2707341.801185844</c:v>
                </c:pt>
                <c:pt idx="450">
                  <c:v>2707346.01495833</c:v>
                </c:pt>
                <c:pt idx="451">
                  <c:v>2707335.566397982</c:v>
                </c:pt>
                <c:pt idx="452">
                  <c:v>2707347.277197378</c:v>
                </c:pt>
                <c:pt idx="453">
                  <c:v>2707350.666391285</c:v>
                </c:pt>
                <c:pt idx="454">
                  <c:v>2707338.060934904</c:v>
                </c:pt>
                <c:pt idx="455">
                  <c:v>2707337.200803786</c:v>
                </c:pt>
                <c:pt idx="456">
                  <c:v>2707342.353947938</c:v>
                </c:pt>
                <c:pt idx="457">
                  <c:v>2707342.772145867</c:v>
                </c:pt>
                <c:pt idx="458">
                  <c:v>2707347.133710672</c:v>
                </c:pt>
                <c:pt idx="459">
                  <c:v>2707351.013893853</c:v>
                </c:pt>
                <c:pt idx="460">
                  <c:v>2707351.132796221</c:v>
                </c:pt>
                <c:pt idx="461">
                  <c:v>2707356.008894075</c:v>
                </c:pt>
                <c:pt idx="462">
                  <c:v>2707350.196685678</c:v>
                </c:pt>
                <c:pt idx="463">
                  <c:v>2707362.342661913</c:v>
                </c:pt>
                <c:pt idx="464">
                  <c:v>2707357.506422017</c:v>
                </c:pt>
                <c:pt idx="465">
                  <c:v>2707349.499474509</c:v>
                </c:pt>
                <c:pt idx="466">
                  <c:v>2707346.970663971</c:v>
                </c:pt>
                <c:pt idx="467">
                  <c:v>2707367.423098492</c:v>
                </c:pt>
                <c:pt idx="468">
                  <c:v>2707349.22099074</c:v>
                </c:pt>
                <c:pt idx="469">
                  <c:v>2707335.125062746</c:v>
                </c:pt>
                <c:pt idx="470">
                  <c:v>2707352.204939494</c:v>
                </c:pt>
                <c:pt idx="471">
                  <c:v>2707361.519097202</c:v>
                </c:pt>
                <c:pt idx="472">
                  <c:v>2707350.471261244</c:v>
                </c:pt>
                <c:pt idx="473">
                  <c:v>2707351.961399983</c:v>
                </c:pt>
                <c:pt idx="474">
                  <c:v>2707349.822676856</c:v>
                </c:pt>
                <c:pt idx="475">
                  <c:v>2707354.809605375</c:v>
                </c:pt>
                <c:pt idx="476">
                  <c:v>2707358.760205886</c:v>
                </c:pt>
                <c:pt idx="477">
                  <c:v>2707361.167287936</c:v>
                </c:pt>
                <c:pt idx="478">
                  <c:v>2707357.468136012</c:v>
                </c:pt>
                <c:pt idx="479">
                  <c:v>2707353.550833404</c:v>
                </c:pt>
                <c:pt idx="480">
                  <c:v>2707354.578621796</c:v>
                </c:pt>
                <c:pt idx="481">
                  <c:v>2707350.40146201</c:v>
                </c:pt>
                <c:pt idx="482">
                  <c:v>2707351.546104115</c:v>
                </c:pt>
                <c:pt idx="483">
                  <c:v>2707362.338573857</c:v>
                </c:pt>
                <c:pt idx="484">
                  <c:v>2707350.855904788</c:v>
                </c:pt>
                <c:pt idx="485">
                  <c:v>2707354.473833551</c:v>
                </c:pt>
                <c:pt idx="486">
                  <c:v>2707354.833119876</c:v>
                </c:pt>
                <c:pt idx="487">
                  <c:v>2707355.736424463</c:v>
                </c:pt>
                <c:pt idx="488">
                  <c:v>2707356.412567031</c:v>
                </c:pt>
                <c:pt idx="489">
                  <c:v>2707357.248074194</c:v>
                </c:pt>
                <c:pt idx="490">
                  <c:v>2707354.753954473</c:v>
                </c:pt>
                <c:pt idx="491">
                  <c:v>2707359.833581786</c:v>
                </c:pt>
                <c:pt idx="492">
                  <c:v>2707357.269943194</c:v>
                </c:pt>
                <c:pt idx="493">
                  <c:v>2707355.899691822</c:v>
                </c:pt>
                <c:pt idx="494">
                  <c:v>2707355.749542497</c:v>
                </c:pt>
                <c:pt idx="495">
                  <c:v>2707355.328245243</c:v>
                </c:pt>
                <c:pt idx="496">
                  <c:v>2707353.598143807</c:v>
                </c:pt>
                <c:pt idx="497">
                  <c:v>2707351.409809435</c:v>
                </c:pt>
                <c:pt idx="498">
                  <c:v>2707351.041142283</c:v>
                </c:pt>
                <c:pt idx="499">
                  <c:v>2707364.236880756</c:v>
                </c:pt>
                <c:pt idx="500">
                  <c:v>2707352.737448114</c:v>
                </c:pt>
                <c:pt idx="501">
                  <c:v>2707357.939803146</c:v>
                </c:pt>
                <c:pt idx="502">
                  <c:v>2707355.569506036</c:v>
                </c:pt>
                <c:pt idx="503">
                  <c:v>2707354.809881636</c:v>
                </c:pt>
                <c:pt idx="504">
                  <c:v>2707356.36356725</c:v>
                </c:pt>
                <c:pt idx="505">
                  <c:v>2707357.189750195</c:v>
                </c:pt>
                <c:pt idx="506">
                  <c:v>2707353.020528519</c:v>
                </c:pt>
                <c:pt idx="507">
                  <c:v>2707354.085201884</c:v>
                </c:pt>
                <c:pt idx="508">
                  <c:v>2707356.208282443</c:v>
                </c:pt>
                <c:pt idx="509">
                  <c:v>2707353.720587106</c:v>
                </c:pt>
                <c:pt idx="510">
                  <c:v>2707354.404487036</c:v>
                </c:pt>
                <c:pt idx="511">
                  <c:v>2707352.737233881</c:v>
                </c:pt>
                <c:pt idx="512">
                  <c:v>2707357.383512444</c:v>
                </c:pt>
                <c:pt idx="513">
                  <c:v>2707354.538526468</c:v>
                </c:pt>
                <c:pt idx="514">
                  <c:v>2707357.130735426</c:v>
                </c:pt>
                <c:pt idx="515">
                  <c:v>2707357.176061356</c:v>
                </c:pt>
                <c:pt idx="516">
                  <c:v>2707360.433544489</c:v>
                </c:pt>
                <c:pt idx="517">
                  <c:v>2707357.086983337</c:v>
                </c:pt>
                <c:pt idx="518">
                  <c:v>2707354.882533346</c:v>
                </c:pt>
                <c:pt idx="519">
                  <c:v>2707357.626802234</c:v>
                </c:pt>
                <c:pt idx="520">
                  <c:v>2707358.933928745</c:v>
                </c:pt>
                <c:pt idx="521">
                  <c:v>2707358.643472547</c:v>
                </c:pt>
                <c:pt idx="522">
                  <c:v>2707358.250534808</c:v>
                </c:pt>
                <c:pt idx="523">
                  <c:v>2707357.458006592</c:v>
                </c:pt>
                <c:pt idx="524">
                  <c:v>2707357.632619605</c:v>
                </c:pt>
                <c:pt idx="525">
                  <c:v>2707358.661869823</c:v>
                </c:pt>
                <c:pt idx="526">
                  <c:v>2707354.887745334</c:v>
                </c:pt>
                <c:pt idx="527">
                  <c:v>2707356.843466725</c:v>
                </c:pt>
                <c:pt idx="528">
                  <c:v>2707360.667704343</c:v>
                </c:pt>
                <c:pt idx="529">
                  <c:v>2707359.05821811</c:v>
                </c:pt>
                <c:pt idx="530">
                  <c:v>2707361.418098318</c:v>
                </c:pt>
                <c:pt idx="531">
                  <c:v>2707358.517943521</c:v>
                </c:pt>
                <c:pt idx="532">
                  <c:v>2707359.249611707</c:v>
                </c:pt>
                <c:pt idx="533">
                  <c:v>2707358.04859605</c:v>
                </c:pt>
                <c:pt idx="534">
                  <c:v>2707357.552540962</c:v>
                </c:pt>
                <c:pt idx="535">
                  <c:v>2707358.778676535</c:v>
                </c:pt>
                <c:pt idx="536">
                  <c:v>2707359.482320331</c:v>
                </c:pt>
                <c:pt idx="537">
                  <c:v>2707358.407919892</c:v>
                </c:pt>
                <c:pt idx="538">
                  <c:v>2707358.200722911</c:v>
                </c:pt>
                <c:pt idx="539">
                  <c:v>2707357.028819568</c:v>
                </c:pt>
                <c:pt idx="540">
                  <c:v>2707357.988677182</c:v>
                </c:pt>
                <c:pt idx="541">
                  <c:v>2707356.466231592</c:v>
                </c:pt>
                <c:pt idx="542">
                  <c:v>2707357.857144443</c:v>
                </c:pt>
                <c:pt idx="543">
                  <c:v>2707358.424544</c:v>
                </c:pt>
                <c:pt idx="544">
                  <c:v>2707357.858032828</c:v>
                </c:pt>
                <c:pt idx="545">
                  <c:v>2707358.880814599</c:v>
                </c:pt>
                <c:pt idx="546">
                  <c:v>2707358.575040522</c:v>
                </c:pt>
                <c:pt idx="547">
                  <c:v>2707358.604189919</c:v>
                </c:pt>
                <c:pt idx="548">
                  <c:v>2707357.392435186</c:v>
                </c:pt>
                <c:pt idx="549">
                  <c:v>2707359.15290705</c:v>
                </c:pt>
                <c:pt idx="550">
                  <c:v>2707358.225803221</c:v>
                </c:pt>
                <c:pt idx="551">
                  <c:v>2707360.354763555</c:v>
                </c:pt>
                <c:pt idx="552">
                  <c:v>2707358.878667704</c:v>
                </c:pt>
                <c:pt idx="553">
                  <c:v>2707359.058810201</c:v>
                </c:pt>
                <c:pt idx="554">
                  <c:v>2707358.401418522</c:v>
                </c:pt>
                <c:pt idx="555">
                  <c:v>2707360.410655893</c:v>
                </c:pt>
                <c:pt idx="556">
                  <c:v>2707360.829536005</c:v>
                </c:pt>
                <c:pt idx="557">
                  <c:v>2707359.240810928</c:v>
                </c:pt>
                <c:pt idx="558">
                  <c:v>2707359.575261642</c:v>
                </c:pt>
                <c:pt idx="559">
                  <c:v>2707359.035731069</c:v>
                </c:pt>
                <c:pt idx="560">
                  <c:v>2707359.476976626</c:v>
                </c:pt>
                <c:pt idx="561">
                  <c:v>2707360.795697316</c:v>
                </c:pt>
                <c:pt idx="562">
                  <c:v>2707359.293666072</c:v>
                </c:pt>
                <c:pt idx="563">
                  <c:v>2707358.507091865</c:v>
                </c:pt>
                <c:pt idx="564">
                  <c:v>2707359.516661412</c:v>
                </c:pt>
                <c:pt idx="565">
                  <c:v>2707358.293634812</c:v>
                </c:pt>
                <c:pt idx="566">
                  <c:v>2707360.101182423</c:v>
                </c:pt>
                <c:pt idx="567">
                  <c:v>2707361.407364427</c:v>
                </c:pt>
                <c:pt idx="568">
                  <c:v>2707359.922932157</c:v>
                </c:pt>
                <c:pt idx="569">
                  <c:v>2707361.506084352</c:v>
                </c:pt>
                <c:pt idx="570">
                  <c:v>2707359.42173253</c:v>
                </c:pt>
                <c:pt idx="571">
                  <c:v>2707360.393719269</c:v>
                </c:pt>
                <c:pt idx="572">
                  <c:v>2707359.242915916</c:v>
                </c:pt>
                <c:pt idx="573">
                  <c:v>2707359.420111497</c:v>
                </c:pt>
                <c:pt idx="574">
                  <c:v>2707359.0237407</c:v>
                </c:pt>
                <c:pt idx="575">
                  <c:v>2707358.676548734</c:v>
                </c:pt>
                <c:pt idx="576">
                  <c:v>2707358.343294683</c:v>
                </c:pt>
                <c:pt idx="577">
                  <c:v>2707358.102259533</c:v>
                </c:pt>
                <c:pt idx="578">
                  <c:v>2707358.48906145</c:v>
                </c:pt>
                <c:pt idx="579">
                  <c:v>2707358.260570285</c:v>
                </c:pt>
                <c:pt idx="580">
                  <c:v>2707358.382691084</c:v>
                </c:pt>
                <c:pt idx="581">
                  <c:v>2707358.626767337</c:v>
                </c:pt>
                <c:pt idx="582">
                  <c:v>2707359.142892707</c:v>
                </c:pt>
                <c:pt idx="583">
                  <c:v>2707359.10519091</c:v>
                </c:pt>
                <c:pt idx="584">
                  <c:v>2707358.79880003</c:v>
                </c:pt>
                <c:pt idx="585">
                  <c:v>2707358.430904945</c:v>
                </c:pt>
                <c:pt idx="586">
                  <c:v>2707358.82409767</c:v>
                </c:pt>
                <c:pt idx="587">
                  <c:v>2707358.883067133</c:v>
                </c:pt>
                <c:pt idx="588">
                  <c:v>2707358.978908618</c:v>
                </c:pt>
                <c:pt idx="589">
                  <c:v>2707358.342055908</c:v>
                </c:pt>
                <c:pt idx="590">
                  <c:v>2707358.79682331</c:v>
                </c:pt>
                <c:pt idx="591">
                  <c:v>2707357.997372312</c:v>
                </c:pt>
                <c:pt idx="592">
                  <c:v>2707358.096280991</c:v>
                </c:pt>
                <c:pt idx="593">
                  <c:v>2707358.711663547</c:v>
                </c:pt>
                <c:pt idx="594">
                  <c:v>2707358.687952433</c:v>
                </c:pt>
                <c:pt idx="595">
                  <c:v>2707358.311773666</c:v>
                </c:pt>
                <c:pt idx="596">
                  <c:v>2707358.525532748</c:v>
                </c:pt>
                <c:pt idx="597">
                  <c:v>2707358.212448126</c:v>
                </c:pt>
                <c:pt idx="598">
                  <c:v>2707358.287425539</c:v>
                </c:pt>
                <c:pt idx="599">
                  <c:v>2707358.366659233</c:v>
                </c:pt>
                <c:pt idx="600">
                  <c:v>2707358.291009308</c:v>
                </c:pt>
                <c:pt idx="601">
                  <c:v>2707358.121788082</c:v>
                </c:pt>
                <c:pt idx="602">
                  <c:v>2707358.155051959</c:v>
                </c:pt>
                <c:pt idx="603">
                  <c:v>2707358.370303217</c:v>
                </c:pt>
                <c:pt idx="604">
                  <c:v>2707358.210519168</c:v>
                </c:pt>
                <c:pt idx="605">
                  <c:v>2707358.556797879</c:v>
                </c:pt>
                <c:pt idx="606">
                  <c:v>2707358.491770138</c:v>
                </c:pt>
                <c:pt idx="607">
                  <c:v>2707358.243890916</c:v>
                </c:pt>
                <c:pt idx="608">
                  <c:v>2707358.656465619</c:v>
                </c:pt>
                <c:pt idx="609">
                  <c:v>2707358.417967036</c:v>
                </c:pt>
                <c:pt idx="610">
                  <c:v>2707358.731505566</c:v>
                </c:pt>
                <c:pt idx="611">
                  <c:v>2707358.717899769</c:v>
                </c:pt>
                <c:pt idx="612">
                  <c:v>2707359.181507802</c:v>
                </c:pt>
                <c:pt idx="613">
                  <c:v>2707358.789783448</c:v>
                </c:pt>
                <c:pt idx="614">
                  <c:v>2707359.187758112</c:v>
                </c:pt>
                <c:pt idx="615">
                  <c:v>2707358.846567469</c:v>
                </c:pt>
                <c:pt idx="616">
                  <c:v>2707358.682780711</c:v>
                </c:pt>
                <c:pt idx="617">
                  <c:v>2707358.980785042</c:v>
                </c:pt>
                <c:pt idx="618">
                  <c:v>2707358.962043377</c:v>
                </c:pt>
                <c:pt idx="619">
                  <c:v>2707358.980474594</c:v>
                </c:pt>
                <c:pt idx="620">
                  <c:v>2707358.977652432</c:v>
                </c:pt>
                <c:pt idx="621">
                  <c:v>2707358.917345055</c:v>
                </c:pt>
                <c:pt idx="622">
                  <c:v>2707358.959597576</c:v>
                </c:pt>
                <c:pt idx="623">
                  <c:v>2707359.048183018</c:v>
                </c:pt>
                <c:pt idx="624">
                  <c:v>2707358.921426725</c:v>
                </c:pt>
                <c:pt idx="625">
                  <c:v>2707359.020710835</c:v>
                </c:pt>
                <c:pt idx="626">
                  <c:v>2707358.964440648</c:v>
                </c:pt>
                <c:pt idx="627">
                  <c:v>2707359.327058613</c:v>
                </c:pt>
                <c:pt idx="628">
                  <c:v>2707359.370068662</c:v>
                </c:pt>
                <c:pt idx="629">
                  <c:v>2707359.203016573</c:v>
                </c:pt>
                <c:pt idx="630">
                  <c:v>2707359.305382189</c:v>
                </c:pt>
                <c:pt idx="631">
                  <c:v>2707359.302967275</c:v>
                </c:pt>
                <c:pt idx="632">
                  <c:v>2707359.412775461</c:v>
                </c:pt>
                <c:pt idx="633">
                  <c:v>2707359.38021772</c:v>
                </c:pt>
                <c:pt idx="634">
                  <c:v>2707359.455807858</c:v>
                </c:pt>
                <c:pt idx="635">
                  <c:v>2707359.475263327</c:v>
                </c:pt>
                <c:pt idx="636">
                  <c:v>2707359.393802406</c:v>
                </c:pt>
                <c:pt idx="637">
                  <c:v>2707359.346866064</c:v>
                </c:pt>
                <c:pt idx="638">
                  <c:v>2707359.462335632</c:v>
                </c:pt>
                <c:pt idx="639">
                  <c:v>2707359.371344222</c:v>
                </c:pt>
                <c:pt idx="640">
                  <c:v>2707359.348643518</c:v>
                </c:pt>
                <c:pt idx="641">
                  <c:v>2707359.391820534</c:v>
                </c:pt>
                <c:pt idx="642">
                  <c:v>2707359.413661704</c:v>
                </c:pt>
                <c:pt idx="643">
                  <c:v>2707359.23444094</c:v>
                </c:pt>
                <c:pt idx="644">
                  <c:v>2707359.412082429</c:v>
                </c:pt>
                <c:pt idx="645">
                  <c:v>2707359.314238578</c:v>
                </c:pt>
                <c:pt idx="646">
                  <c:v>2707359.290983841</c:v>
                </c:pt>
                <c:pt idx="647">
                  <c:v>2707359.313082774</c:v>
                </c:pt>
                <c:pt idx="648">
                  <c:v>2707359.286929703</c:v>
                </c:pt>
                <c:pt idx="649">
                  <c:v>2707359.290474511</c:v>
                </c:pt>
                <c:pt idx="650">
                  <c:v>2707359.290208765</c:v>
                </c:pt>
                <c:pt idx="651">
                  <c:v>2707359.29442121</c:v>
                </c:pt>
                <c:pt idx="652">
                  <c:v>2707359.277033409</c:v>
                </c:pt>
                <c:pt idx="653">
                  <c:v>2707359.29655429</c:v>
                </c:pt>
                <c:pt idx="654">
                  <c:v>2707359.237991736</c:v>
                </c:pt>
                <c:pt idx="655">
                  <c:v>2707359.316067232</c:v>
                </c:pt>
                <c:pt idx="656">
                  <c:v>2707359.347363175</c:v>
                </c:pt>
                <c:pt idx="657">
                  <c:v>2707359.306826155</c:v>
                </c:pt>
                <c:pt idx="658">
                  <c:v>2707359.306439159</c:v>
                </c:pt>
                <c:pt idx="659">
                  <c:v>2707359.227360744</c:v>
                </c:pt>
                <c:pt idx="660">
                  <c:v>2707359.241394889</c:v>
                </c:pt>
                <c:pt idx="661">
                  <c:v>2707359.19265585</c:v>
                </c:pt>
                <c:pt idx="662">
                  <c:v>2707359.210155379</c:v>
                </c:pt>
                <c:pt idx="663">
                  <c:v>2707359.253218604</c:v>
                </c:pt>
                <c:pt idx="664">
                  <c:v>2707359.270474422</c:v>
                </c:pt>
                <c:pt idx="665">
                  <c:v>2707359.239580756</c:v>
                </c:pt>
                <c:pt idx="666">
                  <c:v>2707359.246667453</c:v>
                </c:pt>
                <c:pt idx="667">
                  <c:v>2707359.24684466</c:v>
                </c:pt>
                <c:pt idx="668">
                  <c:v>2707359.246937693</c:v>
                </c:pt>
                <c:pt idx="669">
                  <c:v>2707359.200246592</c:v>
                </c:pt>
                <c:pt idx="670">
                  <c:v>2707359.272438679</c:v>
                </c:pt>
                <c:pt idx="671">
                  <c:v>2707359.280508406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11.93771893799007</c:v>
                </c:pt>
                <c:pt idx="2">
                  <c:v>3.561304391020737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12.09362003071934</c:v>
                </c:pt>
                <c:pt idx="2">
                  <c:v>3.454025821521314</c:v>
                </c:pt>
                <c:pt idx="3">
                  <c:v>0.03651834024446773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0.1559010927292619</c:v>
                </c:pt>
                <c:pt idx="2">
                  <c:v>11.83044036849065</c:v>
                </c:pt>
                <c:pt idx="3">
                  <c:v>3.597822731265207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6.061795418966864</c:v>
                </c:pt>
                <c:pt idx="2">
                  <c:v>6.970599095777857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6.09803183050586</c:v>
                </c:pt>
                <c:pt idx="2">
                  <c:v>6.864385730182295</c:v>
                </c:pt>
                <c:pt idx="3">
                  <c:v>0.154709170940936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0.03623641153899621</c:v>
                </c:pt>
                <c:pt idx="2">
                  <c:v>5.955582053371303</c:v>
                </c:pt>
                <c:pt idx="3">
                  <c:v>7.125308266718793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11.95911692619609</c:v>
                </c:pt>
                <c:pt idx="2">
                  <c:v>3.567535895751874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12.11382609713703</c:v>
                </c:pt>
                <c:pt idx="2">
                  <c:v>3.461053520416559</c:v>
                </c:pt>
                <c:pt idx="3">
                  <c:v>0.03623641153899621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0.154709170940936</c:v>
                </c:pt>
                <c:pt idx="2">
                  <c:v>11.85263455086078</c:v>
                </c:pt>
                <c:pt idx="3">
                  <c:v>3.603772307290869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6.066559812861051</c:v>
                </c:pt>
                <c:pt idx="2">
                  <c:v>6.976496129403575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6.102764278374035</c:v>
                </c:pt>
                <c:pt idx="2">
                  <c:v>6.870361523665025</c:v>
                </c:pt>
                <c:pt idx="3">
                  <c:v>0.1545748197047335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0.03620446551298332</c:v>
                </c:pt>
                <c:pt idx="2">
                  <c:v>5.960425207122501</c:v>
                </c:pt>
                <c:pt idx="3">
                  <c:v>7.131070949108306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11.96878482728329</c:v>
                </c:pt>
                <c:pt idx="2">
                  <c:v>3.570413953380557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12.12335964698802</c:v>
                </c:pt>
                <c:pt idx="2">
                  <c:v>3.464011037682731</c:v>
                </c:pt>
                <c:pt idx="3">
                  <c:v>0.03620446551298332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0.1545748197047335</c:v>
                </c:pt>
                <c:pt idx="2">
                  <c:v>11.86238191158546</c:v>
                </c:pt>
                <c:pt idx="3">
                  <c:v>3.606618418893539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6.066352901849913</c:v>
                </c:pt>
                <c:pt idx="2">
                  <c:v>6.97496601396533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6.102775785417029</c:v>
                </c:pt>
                <c:pt idx="2">
                  <c:v>6.868194816011257</c:v>
                </c:pt>
                <c:pt idx="3">
                  <c:v>0.1554998169784959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0.03642288356711507</c:v>
                </c:pt>
                <c:pt idx="2">
                  <c:v>5.959581703895839</c:v>
                </c:pt>
                <c:pt idx="3">
                  <c:v>7.130465830943828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11.96739317727458</c:v>
                </c:pt>
                <c:pt idx="2">
                  <c:v>3.570137056826933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12.12289299425308</c:v>
                </c:pt>
                <c:pt idx="2">
                  <c:v>3.463094345189307</c:v>
                </c:pt>
                <c:pt idx="3">
                  <c:v>0.03642288356711507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0.1554998169784959</c:v>
                </c:pt>
                <c:pt idx="2">
                  <c:v>11.86035046563695</c:v>
                </c:pt>
                <c:pt idx="3">
                  <c:v>3.606559940394048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6.050607779508795</c:v>
                </c:pt>
                <c:pt idx="2">
                  <c:v>6.953810228719468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6.087443921257444</c:v>
                </c:pt>
                <c:pt idx="2">
                  <c:v>6.964885256860308</c:v>
                </c:pt>
                <c:pt idx="3">
                  <c:v>0.1572464961597289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0.03683614174864892</c:v>
                </c:pt>
                <c:pt idx="2">
                  <c:v>6.061682807649635</c:v>
                </c:pt>
                <c:pt idx="3">
                  <c:v>7.111056724879197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11.93406139273954</c:v>
                </c:pt>
                <c:pt idx="2">
                  <c:v>3.560479327022167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12.09130788889927</c:v>
                </c:pt>
                <c:pt idx="2">
                  <c:v>3.571276016508561</c:v>
                </c:pt>
                <c:pt idx="3">
                  <c:v>0.03683614174864892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0.1572464961597289</c:v>
                </c:pt>
                <c:pt idx="2">
                  <c:v>11.94485808222593</c:v>
                </c:pt>
                <c:pt idx="3">
                  <c:v>3.597315468770816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6.050710709975908</c:v>
                </c:pt>
                <c:pt idx="2">
                  <c:v>6.947530078669435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6.088603258764272</c:v>
                </c:pt>
                <c:pt idx="2">
                  <c:v>6.95892197482683</c:v>
                </c:pt>
                <c:pt idx="3">
                  <c:v>0.1617184255476097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0.03789254878836434</c:v>
                </c:pt>
                <c:pt idx="2">
                  <c:v>6.062102606133303</c:v>
                </c:pt>
                <c:pt idx="3">
                  <c:v>7.109248504217043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CT y CO!$B$2:$B$673</c:f>
              <c:numCache>
                <c:formatCode>General</c:formatCode>
                <c:ptCount val="672"/>
                <c:pt idx="0">
                  <c:v>14094626.05349912</c:v>
                </c:pt>
                <c:pt idx="1">
                  <c:v>78997363.60257967</c:v>
                </c:pt>
                <c:pt idx="2">
                  <c:v>77834962.08552887</c:v>
                </c:pt>
                <c:pt idx="3">
                  <c:v>76676244.7985789</c:v>
                </c:pt>
                <c:pt idx="4">
                  <c:v>75521601.2542228</c:v>
                </c:pt>
                <c:pt idx="5">
                  <c:v>74369002.4197744</c:v>
                </c:pt>
                <c:pt idx="6">
                  <c:v>73216969.30542397</c:v>
                </c:pt>
                <c:pt idx="7">
                  <c:v>72065011.63856332</c:v>
                </c:pt>
                <c:pt idx="8">
                  <c:v>70915065.7107504</c:v>
                </c:pt>
                <c:pt idx="9">
                  <c:v>69769074.21098742</c:v>
                </c:pt>
                <c:pt idx="10">
                  <c:v>68625432.02867842</c:v>
                </c:pt>
                <c:pt idx="11">
                  <c:v>67482650.22388843</c:v>
                </c:pt>
                <c:pt idx="12">
                  <c:v>66312831.45359823</c:v>
                </c:pt>
                <c:pt idx="13">
                  <c:v>65146930.49088249</c:v>
                </c:pt>
                <c:pt idx="14">
                  <c:v>63987001.00965361</c:v>
                </c:pt>
                <c:pt idx="15">
                  <c:v>62835832.52941989</c:v>
                </c:pt>
                <c:pt idx="16">
                  <c:v>43610579.37660544</c:v>
                </c:pt>
                <c:pt idx="17">
                  <c:v>36832981.14786548</c:v>
                </c:pt>
                <c:pt idx="18">
                  <c:v>34797005.20428005</c:v>
                </c:pt>
                <c:pt idx="19">
                  <c:v>33278328.38223692</c:v>
                </c:pt>
                <c:pt idx="20">
                  <c:v>33157213.96423476</c:v>
                </c:pt>
                <c:pt idx="21">
                  <c:v>32009765.23832945</c:v>
                </c:pt>
                <c:pt idx="22">
                  <c:v>31885019.92515183</c:v>
                </c:pt>
                <c:pt idx="23">
                  <c:v>30985800.30227903</c:v>
                </c:pt>
                <c:pt idx="24">
                  <c:v>31034287.02404004</c:v>
                </c:pt>
                <c:pt idx="25">
                  <c:v>31317108.52409375</c:v>
                </c:pt>
                <c:pt idx="26">
                  <c:v>31034395.46708426</c:v>
                </c:pt>
                <c:pt idx="27">
                  <c:v>31318288.35737335</c:v>
                </c:pt>
                <c:pt idx="28">
                  <c:v>31034177.17709021</c:v>
                </c:pt>
                <c:pt idx="29">
                  <c:v>31319264.3777582</c:v>
                </c:pt>
                <c:pt idx="30">
                  <c:v>31034234.15777959</c:v>
                </c:pt>
                <c:pt idx="31">
                  <c:v>31320312.59216853</c:v>
                </c:pt>
                <c:pt idx="32">
                  <c:v>30072548.66300709</c:v>
                </c:pt>
                <c:pt idx="33">
                  <c:v>27919864.44792321</c:v>
                </c:pt>
                <c:pt idx="34">
                  <c:v>26568163.03604237</c:v>
                </c:pt>
                <c:pt idx="35">
                  <c:v>25530028.80872533</c:v>
                </c:pt>
                <c:pt idx="36">
                  <c:v>24576552.89150491</c:v>
                </c:pt>
                <c:pt idx="37">
                  <c:v>24356025.72530837</c:v>
                </c:pt>
                <c:pt idx="38">
                  <c:v>24327577.19216039</c:v>
                </c:pt>
                <c:pt idx="39">
                  <c:v>23833154.04387192</c:v>
                </c:pt>
                <c:pt idx="40">
                  <c:v>23428564.22853978</c:v>
                </c:pt>
                <c:pt idx="41">
                  <c:v>23445365.48985237</c:v>
                </c:pt>
                <c:pt idx="42">
                  <c:v>23258413.26214516</c:v>
                </c:pt>
                <c:pt idx="43">
                  <c:v>23273775.30698593</c:v>
                </c:pt>
                <c:pt idx="44">
                  <c:v>23098251.50223357</c:v>
                </c:pt>
                <c:pt idx="45">
                  <c:v>23164039.65558799</c:v>
                </c:pt>
                <c:pt idx="46">
                  <c:v>23008149.17295676</c:v>
                </c:pt>
                <c:pt idx="47">
                  <c:v>23032088.30695409</c:v>
                </c:pt>
                <c:pt idx="48">
                  <c:v>22657660.40124899</c:v>
                </c:pt>
                <c:pt idx="49">
                  <c:v>22453418.15777963</c:v>
                </c:pt>
                <c:pt idx="50">
                  <c:v>21559106.07290003</c:v>
                </c:pt>
                <c:pt idx="51">
                  <c:v>20875330.07814026</c:v>
                </c:pt>
                <c:pt idx="52">
                  <c:v>20265411.71502999</c:v>
                </c:pt>
                <c:pt idx="53">
                  <c:v>19812681.56991105</c:v>
                </c:pt>
                <c:pt idx="54">
                  <c:v>19570854.51960858</c:v>
                </c:pt>
                <c:pt idx="55">
                  <c:v>19427802.91145444</c:v>
                </c:pt>
                <c:pt idx="56">
                  <c:v>19426181.54456792</c:v>
                </c:pt>
                <c:pt idx="57">
                  <c:v>19075288.50273612</c:v>
                </c:pt>
                <c:pt idx="58">
                  <c:v>18808529.26583107</c:v>
                </c:pt>
                <c:pt idx="59">
                  <c:v>18699991.17003466</c:v>
                </c:pt>
                <c:pt idx="60">
                  <c:v>18722872.62627419</c:v>
                </c:pt>
                <c:pt idx="61">
                  <c:v>18586807.83268846</c:v>
                </c:pt>
                <c:pt idx="62">
                  <c:v>18591406.34842395</c:v>
                </c:pt>
                <c:pt idx="63">
                  <c:v>18525312.74179095</c:v>
                </c:pt>
                <c:pt idx="64">
                  <c:v>18549107.68509839</c:v>
                </c:pt>
                <c:pt idx="65">
                  <c:v>18453157.02037183</c:v>
                </c:pt>
                <c:pt idx="66">
                  <c:v>18429050.33009623</c:v>
                </c:pt>
                <c:pt idx="67">
                  <c:v>17988376.63596388</c:v>
                </c:pt>
                <c:pt idx="68">
                  <c:v>17624466.75696448</c:v>
                </c:pt>
                <c:pt idx="69">
                  <c:v>17298112.93368771</c:v>
                </c:pt>
                <c:pt idx="70">
                  <c:v>17091983.16736981</c:v>
                </c:pt>
                <c:pt idx="71">
                  <c:v>16951195.70388687</c:v>
                </c:pt>
                <c:pt idx="72">
                  <c:v>16787321.68101464</c:v>
                </c:pt>
                <c:pt idx="73">
                  <c:v>16552907.53468456</c:v>
                </c:pt>
                <c:pt idx="74">
                  <c:v>16365518.84000721</c:v>
                </c:pt>
                <c:pt idx="75">
                  <c:v>16296103.76071561</c:v>
                </c:pt>
                <c:pt idx="76">
                  <c:v>16292068.30732441</c:v>
                </c:pt>
                <c:pt idx="77">
                  <c:v>16197706.19937382</c:v>
                </c:pt>
                <c:pt idx="78">
                  <c:v>16205109.46838285</c:v>
                </c:pt>
                <c:pt idx="79">
                  <c:v>16165170.96920591</c:v>
                </c:pt>
                <c:pt idx="80">
                  <c:v>16170687.62807307</c:v>
                </c:pt>
                <c:pt idx="81">
                  <c:v>16105065.14280115</c:v>
                </c:pt>
                <c:pt idx="82">
                  <c:v>16101217.76205687</c:v>
                </c:pt>
                <c:pt idx="83">
                  <c:v>15857890.81801049</c:v>
                </c:pt>
                <c:pt idx="84">
                  <c:v>15663146.45638718</c:v>
                </c:pt>
                <c:pt idx="85">
                  <c:v>15461044.13640916</c:v>
                </c:pt>
                <c:pt idx="86">
                  <c:v>15305946.53926959</c:v>
                </c:pt>
                <c:pt idx="87">
                  <c:v>15193395.68836175</c:v>
                </c:pt>
                <c:pt idx="88">
                  <c:v>15071211.88199633</c:v>
                </c:pt>
                <c:pt idx="89">
                  <c:v>14909525.08805314</c:v>
                </c:pt>
                <c:pt idx="90">
                  <c:v>14778011.79624427</c:v>
                </c:pt>
                <c:pt idx="91">
                  <c:v>14661953.31673948</c:v>
                </c:pt>
                <c:pt idx="92">
                  <c:v>14564102.94018412</c:v>
                </c:pt>
                <c:pt idx="93">
                  <c:v>14515417.22555451</c:v>
                </c:pt>
                <c:pt idx="94">
                  <c:v>14516385.38306054</c:v>
                </c:pt>
                <c:pt idx="95">
                  <c:v>14452080.91214203</c:v>
                </c:pt>
                <c:pt idx="96">
                  <c:v>14425620.86468746</c:v>
                </c:pt>
                <c:pt idx="97">
                  <c:v>14429900.41645544</c:v>
                </c:pt>
                <c:pt idx="98">
                  <c:v>14364631.01517304</c:v>
                </c:pt>
                <c:pt idx="99">
                  <c:v>14264832.96946547</c:v>
                </c:pt>
                <c:pt idx="100">
                  <c:v>14157510.30396776</c:v>
                </c:pt>
                <c:pt idx="101">
                  <c:v>14041064.64004522</c:v>
                </c:pt>
                <c:pt idx="102">
                  <c:v>13949041.89489265</c:v>
                </c:pt>
                <c:pt idx="103">
                  <c:v>13882218.3876106</c:v>
                </c:pt>
                <c:pt idx="104">
                  <c:v>13807880.15836499</c:v>
                </c:pt>
                <c:pt idx="105">
                  <c:v>13707875.74168949</c:v>
                </c:pt>
                <c:pt idx="106">
                  <c:v>13620978.483926</c:v>
                </c:pt>
                <c:pt idx="107">
                  <c:v>13540761.10793602</c:v>
                </c:pt>
                <c:pt idx="108">
                  <c:v>13469390.99601012</c:v>
                </c:pt>
                <c:pt idx="109">
                  <c:v>13431343.53095178</c:v>
                </c:pt>
                <c:pt idx="110">
                  <c:v>13411704.02917744</c:v>
                </c:pt>
                <c:pt idx="111">
                  <c:v>13410840.61992566</c:v>
                </c:pt>
                <c:pt idx="112">
                  <c:v>13364233.45237067</c:v>
                </c:pt>
                <c:pt idx="113">
                  <c:v>13352122.19413744</c:v>
                </c:pt>
                <c:pt idx="114">
                  <c:v>13351665.8679399</c:v>
                </c:pt>
                <c:pt idx="115">
                  <c:v>13279082.25564982</c:v>
                </c:pt>
                <c:pt idx="116">
                  <c:v>13210072.0373867</c:v>
                </c:pt>
                <c:pt idx="117">
                  <c:v>13135258.34765666</c:v>
                </c:pt>
                <c:pt idx="118">
                  <c:v>13075469.03539518</c:v>
                </c:pt>
                <c:pt idx="119">
                  <c:v>13032308.88042909</c:v>
                </c:pt>
                <c:pt idx="120">
                  <c:v>12985768.07840298</c:v>
                </c:pt>
                <c:pt idx="121">
                  <c:v>12921219.47853618</c:v>
                </c:pt>
                <c:pt idx="122">
                  <c:v>12862925.35931127</c:v>
                </c:pt>
                <c:pt idx="123">
                  <c:v>12806428.69661118</c:v>
                </c:pt>
                <c:pt idx="124">
                  <c:v>12754037.30464926</c:v>
                </c:pt>
                <c:pt idx="125">
                  <c:v>12724729.28489359</c:v>
                </c:pt>
                <c:pt idx="126">
                  <c:v>12710305.25142786</c:v>
                </c:pt>
                <c:pt idx="127">
                  <c:v>12710580.4774822</c:v>
                </c:pt>
                <c:pt idx="128">
                  <c:v>12675961.49879428</c:v>
                </c:pt>
                <c:pt idx="129">
                  <c:v>12642847.00177485</c:v>
                </c:pt>
                <c:pt idx="130">
                  <c:v>12610615.4423801</c:v>
                </c:pt>
                <c:pt idx="131">
                  <c:v>12573366.16229371</c:v>
                </c:pt>
                <c:pt idx="132">
                  <c:v>12528661.22712437</c:v>
                </c:pt>
                <c:pt idx="133">
                  <c:v>12480921.38938517</c:v>
                </c:pt>
                <c:pt idx="134">
                  <c:v>12443708.95518397</c:v>
                </c:pt>
                <c:pt idx="135">
                  <c:v>12417921.00744476</c:v>
                </c:pt>
                <c:pt idx="136">
                  <c:v>12390282.12946658</c:v>
                </c:pt>
                <c:pt idx="137">
                  <c:v>12349333.67245266</c:v>
                </c:pt>
                <c:pt idx="138">
                  <c:v>12310647.67267955</c:v>
                </c:pt>
                <c:pt idx="139">
                  <c:v>12271852.93298951</c:v>
                </c:pt>
                <c:pt idx="140">
                  <c:v>12234514.09016052</c:v>
                </c:pt>
                <c:pt idx="141">
                  <c:v>12211814.10453872</c:v>
                </c:pt>
                <c:pt idx="142">
                  <c:v>12200089.72265724</c:v>
                </c:pt>
                <c:pt idx="143">
                  <c:v>12200903.49651546</c:v>
                </c:pt>
                <c:pt idx="144">
                  <c:v>12174216.35940097</c:v>
                </c:pt>
                <c:pt idx="145">
                  <c:v>12149434.6286422</c:v>
                </c:pt>
                <c:pt idx="146">
                  <c:v>12126009.24448492</c:v>
                </c:pt>
                <c:pt idx="147">
                  <c:v>12099223.43710147</c:v>
                </c:pt>
                <c:pt idx="148">
                  <c:v>12068395.62235483</c:v>
                </c:pt>
                <c:pt idx="149">
                  <c:v>12036169.56139019</c:v>
                </c:pt>
                <c:pt idx="150">
                  <c:v>12011368.95757079</c:v>
                </c:pt>
                <c:pt idx="151">
                  <c:v>11994542.86562796</c:v>
                </c:pt>
                <c:pt idx="152">
                  <c:v>11976963.54306356</c:v>
                </c:pt>
                <c:pt idx="153">
                  <c:v>11950519.76310657</c:v>
                </c:pt>
                <c:pt idx="154">
                  <c:v>11925243.69028664</c:v>
                </c:pt>
                <c:pt idx="155">
                  <c:v>11898846.69568058</c:v>
                </c:pt>
                <c:pt idx="156">
                  <c:v>11872242.08470898</c:v>
                </c:pt>
                <c:pt idx="157">
                  <c:v>11854982.94314106</c:v>
                </c:pt>
                <c:pt idx="158">
                  <c:v>11846211.74568869</c:v>
                </c:pt>
                <c:pt idx="159">
                  <c:v>11846461.11515788</c:v>
                </c:pt>
                <c:pt idx="160">
                  <c:v>11827201.01511877</c:v>
                </c:pt>
                <c:pt idx="161">
                  <c:v>11809020.40405885</c:v>
                </c:pt>
                <c:pt idx="162">
                  <c:v>11791779.17924797</c:v>
                </c:pt>
                <c:pt idx="163">
                  <c:v>11772900.35733817</c:v>
                </c:pt>
                <c:pt idx="164">
                  <c:v>11751673.56646767</c:v>
                </c:pt>
                <c:pt idx="165">
                  <c:v>11729670.09298244</c:v>
                </c:pt>
                <c:pt idx="166">
                  <c:v>11712826.38680437</c:v>
                </c:pt>
                <c:pt idx="167">
                  <c:v>11701761.04517732</c:v>
                </c:pt>
                <c:pt idx="168">
                  <c:v>11690385.75690727</c:v>
                </c:pt>
                <c:pt idx="169">
                  <c:v>11672753.79250189</c:v>
                </c:pt>
                <c:pt idx="170">
                  <c:v>11655656.06081337</c:v>
                </c:pt>
                <c:pt idx="171">
                  <c:v>11637536.82145065</c:v>
                </c:pt>
                <c:pt idx="172">
                  <c:v>11618927.33142187</c:v>
                </c:pt>
                <c:pt idx="173">
                  <c:v>11606296.42894495</c:v>
                </c:pt>
                <c:pt idx="174">
                  <c:v>11599599.89110712</c:v>
                </c:pt>
                <c:pt idx="175">
                  <c:v>11599841.93200419</c:v>
                </c:pt>
                <c:pt idx="176">
                  <c:v>11585853.54863484</c:v>
                </c:pt>
                <c:pt idx="177">
                  <c:v>11572876.33276487</c:v>
                </c:pt>
                <c:pt idx="178">
                  <c:v>11560848.54566512</c:v>
                </c:pt>
                <c:pt idx="179">
                  <c:v>11547677.25837696</c:v>
                </c:pt>
                <c:pt idx="180">
                  <c:v>11532913.51997731</c:v>
                </c:pt>
                <c:pt idx="181">
                  <c:v>11517614.53217371</c:v>
                </c:pt>
                <c:pt idx="182">
                  <c:v>11505895.52386517</c:v>
                </c:pt>
                <c:pt idx="183">
                  <c:v>11498218.28102344</c:v>
                </c:pt>
                <c:pt idx="184">
                  <c:v>11490506.24866063</c:v>
                </c:pt>
                <c:pt idx="185">
                  <c:v>11478825.03010174</c:v>
                </c:pt>
                <c:pt idx="186">
                  <c:v>11467634.18142764</c:v>
                </c:pt>
                <c:pt idx="187">
                  <c:v>11455476.34697957</c:v>
                </c:pt>
                <c:pt idx="188">
                  <c:v>11442470.14737927</c:v>
                </c:pt>
                <c:pt idx="189">
                  <c:v>11433361.95275002</c:v>
                </c:pt>
                <c:pt idx="190">
                  <c:v>11428738.76262871</c:v>
                </c:pt>
                <c:pt idx="191">
                  <c:v>11428897.06873753</c:v>
                </c:pt>
                <c:pt idx="192">
                  <c:v>11419167.02106862</c:v>
                </c:pt>
                <c:pt idx="193">
                  <c:v>11410144.59724868</c:v>
                </c:pt>
                <c:pt idx="194">
                  <c:v>11401774.50802699</c:v>
                </c:pt>
                <c:pt idx="195">
                  <c:v>11392839.50411939</c:v>
                </c:pt>
                <c:pt idx="196">
                  <c:v>11382912.47008562</c:v>
                </c:pt>
                <c:pt idx="197">
                  <c:v>11372535.23147359</c:v>
                </c:pt>
                <c:pt idx="198">
                  <c:v>11364570.45525838</c:v>
                </c:pt>
                <c:pt idx="199">
                  <c:v>11359543.47959016</c:v>
                </c:pt>
                <c:pt idx="200">
                  <c:v>11354575.466646</c:v>
                </c:pt>
                <c:pt idx="201">
                  <c:v>11346764.14042636</c:v>
                </c:pt>
                <c:pt idx="202">
                  <c:v>11339209.46114376</c:v>
                </c:pt>
                <c:pt idx="203">
                  <c:v>11331025.91498226</c:v>
                </c:pt>
                <c:pt idx="204">
                  <c:v>11322253.27332061</c:v>
                </c:pt>
                <c:pt idx="205">
                  <c:v>11316020.06747162</c:v>
                </c:pt>
                <c:pt idx="206">
                  <c:v>11312693.78745233</c:v>
                </c:pt>
                <c:pt idx="207">
                  <c:v>11312795.14353861</c:v>
                </c:pt>
                <c:pt idx="208">
                  <c:v>11306140.83565335</c:v>
                </c:pt>
                <c:pt idx="209">
                  <c:v>11300066.31009179</c:v>
                </c:pt>
                <c:pt idx="210">
                  <c:v>11294592.30094298</c:v>
                </c:pt>
                <c:pt idx="211">
                  <c:v>11288697.79762976</c:v>
                </c:pt>
                <c:pt idx="212">
                  <c:v>11282057.51588435</c:v>
                </c:pt>
                <c:pt idx="213">
                  <c:v>11275056.36542683</c:v>
                </c:pt>
                <c:pt idx="214">
                  <c:v>11269685.74555308</c:v>
                </c:pt>
                <c:pt idx="215">
                  <c:v>11266264.23570218</c:v>
                </c:pt>
                <c:pt idx="216">
                  <c:v>11262969.12173452</c:v>
                </c:pt>
                <c:pt idx="217">
                  <c:v>11258073.06604394</c:v>
                </c:pt>
                <c:pt idx="218">
                  <c:v>11253498.4720549</c:v>
                </c:pt>
                <c:pt idx="219">
                  <c:v>11248404.99145774</c:v>
                </c:pt>
                <c:pt idx="220">
                  <c:v>11242604.74141463</c:v>
                </c:pt>
                <c:pt idx="221">
                  <c:v>11238438.0551011</c:v>
                </c:pt>
                <c:pt idx="222">
                  <c:v>11236437.06587965</c:v>
                </c:pt>
                <c:pt idx="223">
                  <c:v>11236540.38990464</c:v>
                </c:pt>
                <c:pt idx="224">
                  <c:v>11232273.14261412</c:v>
                </c:pt>
                <c:pt idx="225">
                  <c:v>11228420.55933825</c:v>
                </c:pt>
                <c:pt idx="226">
                  <c:v>11224931.7305155</c:v>
                </c:pt>
                <c:pt idx="227">
                  <c:v>11221306.55174106</c:v>
                </c:pt>
                <c:pt idx="228">
                  <c:v>11217266.17554766</c:v>
                </c:pt>
                <c:pt idx="229">
                  <c:v>11212906.18076597</c:v>
                </c:pt>
                <c:pt idx="230">
                  <c:v>11209562.66080996</c:v>
                </c:pt>
                <c:pt idx="231">
                  <c:v>11207577.48294844</c:v>
                </c:pt>
                <c:pt idx="232">
                  <c:v>11205701.50343652</c:v>
                </c:pt>
                <c:pt idx="233">
                  <c:v>11202665.13691542</c:v>
                </c:pt>
                <c:pt idx="234">
                  <c:v>11199769.85511418</c:v>
                </c:pt>
                <c:pt idx="235">
                  <c:v>11196631.31062799</c:v>
                </c:pt>
                <c:pt idx="236">
                  <c:v>11193138.4345143</c:v>
                </c:pt>
                <c:pt idx="237">
                  <c:v>11190648.91309845</c:v>
                </c:pt>
                <c:pt idx="238">
                  <c:v>11189312.46951566</c:v>
                </c:pt>
                <c:pt idx="239">
                  <c:v>11189363.80955434</c:v>
                </c:pt>
                <c:pt idx="240">
                  <c:v>11186775.22023554</c:v>
                </c:pt>
                <c:pt idx="241">
                  <c:v>11184510.88807566</c:v>
                </c:pt>
                <c:pt idx="242">
                  <c:v>11182585.86772469</c:v>
                </c:pt>
                <c:pt idx="243">
                  <c:v>11180526.33001528</c:v>
                </c:pt>
                <c:pt idx="244">
                  <c:v>11178150.32405796</c:v>
                </c:pt>
                <c:pt idx="245">
                  <c:v>11175545.09808378</c:v>
                </c:pt>
                <c:pt idx="246">
                  <c:v>11173571.27733078</c:v>
                </c:pt>
                <c:pt idx="247">
                  <c:v>11172349.06347856</c:v>
                </c:pt>
                <c:pt idx="248">
                  <c:v>11171237.80447057</c:v>
                </c:pt>
                <c:pt idx="249">
                  <c:v>11169704.53794521</c:v>
                </c:pt>
                <c:pt idx="250">
                  <c:v>11168373.07704835</c:v>
                </c:pt>
                <c:pt idx="251">
                  <c:v>11166835.14031789</c:v>
                </c:pt>
                <c:pt idx="252">
                  <c:v>11164864.21509895</c:v>
                </c:pt>
                <c:pt idx="253">
                  <c:v>11163463.87587146</c:v>
                </c:pt>
                <c:pt idx="254">
                  <c:v>11162909.28860315</c:v>
                </c:pt>
                <c:pt idx="255">
                  <c:v>11162987.38674623</c:v>
                </c:pt>
                <c:pt idx="256">
                  <c:v>11161628.7835843</c:v>
                </c:pt>
                <c:pt idx="257">
                  <c:v>11160475.61408537</c:v>
                </c:pt>
                <c:pt idx="258">
                  <c:v>11159456.60756873</c:v>
                </c:pt>
                <c:pt idx="259">
                  <c:v>11158474.5977557</c:v>
                </c:pt>
                <c:pt idx="260">
                  <c:v>11157399.90455817</c:v>
                </c:pt>
                <c:pt idx="261">
                  <c:v>11156152.13192106</c:v>
                </c:pt>
                <c:pt idx="262">
                  <c:v>11155199.86292626</c:v>
                </c:pt>
                <c:pt idx="263">
                  <c:v>11154712.76079328</c:v>
                </c:pt>
                <c:pt idx="264">
                  <c:v>11154761.01905293</c:v>
                </c:pt>
                <c:pt idx="265">
                  <c:v>11153811.43031134</c:v>
                </c:pt>
                <c:pt idx="266">
                  <c:v>11153056.38558087</c:v>
                </c:pt>
                <c:pt idx="267">
                  <c:v>11152285.72496543</c:v>
                </c:pt>
                <c:pt idx="268">
                  <c:v>11151413.24922922</c:v>
                </c:pt>
                <c:pt idx="269">
                  <c:v>11150801.12530285</c:v>
                </c:pt>
                <c:pt idx="270">
                  <c:v>11150439.39848766</c:v>
                </c:pt>
                <c:pt idx="271">
                  <c:v>11150447.74194842</c:v>
                </c:pt>
                <c:pt idx="272">
                  <c:v>11149826.86062427</c:v>
                </c:pt>
                <c:pt idx="273">
                  <c:v>11149330.01566012</c:v>
                </c:pt>
                <c:pt idx="274">
                  <c:v>11148966.99955699</c:v>
                </c:pt>
                <c:pt idx="275">
                  <c:v>11148573.07908366</c:v>
                </c:pt>
                <c:pt idx="276">
                  <c:v>11148110.1217391</c:v>
                </c:pt>
                <c:pt idx="277">
                  <c:v>11147581.63358997</c:v>
                </c:pt>
                <c:pt idx="278">
                  <c:v>11147201.08604292</c:v>
                </c:pt>
                <c:pt idx="279">
                  <c:v>11146972.48736078</c:v>
                </c:pt>
                <c:pt idx="280">
                  <c:v>11146983.43674674</c:v>
                </c:pt>
                <c:pt idx="281">
                  <c:v>11146691.29115184</c:v>
                </c:pt>
                <c:pt idx="282">
                  <c:v>11146555.37485575</c:v>
                </c:pt>
                <c:pt idx="283">
                  <c:v>11146569.44928489</c:v>
                </c:pt>
                <c:pt idx="284">
                  <c:v>11146208.77682608</c:v>
                </c:pt>
                <c:pt idx="285">
                  <c:v>11146014.29742665</c:v>
                </c:pt>
                <c:pt idx="286">
                  <c:v>11145959.52985133</c:v>
                </c:pt>
                <c:pt idx="287">
                  <c:v>11146004.87017856</c:v>
                </c:pt>
                <c:pt idx="288">
                  <c:v>11145805.83956518</c:v>
                </c:pt>
                <c:pt idx="289">
                  <c:v>11145681.54482822</c:v>
                </c:pt>
                <c:pt idx="290">
                  <c:v>11145589.52404096</c:v>
                </c:pt>
                <c:pt idx="291">
                  <c:v>11145591.31618802</c:v>
                </c:pt>
                <c:pt idx="292">
                  <c:v>11145467.03253554</c:v>
                </c:pt>
                <c:pt idx="293">
                  <c:v>11145411.81984328</c:v>
                </c:pt>
                <c:pt idx="294">
                  <c:v>11145449.80769765</c:v>
                </c:pt>
                <c:pt idx="295">
                  <c:v>11145340.2929555</c:v>
                </c:pt>
                <c:pt idx="296">
                  <c:v>11145499.55363747</c:v>
                </c:pt>
                <c:pt idx="297">
                  <c:v>11145351.44699592</c:v>
                </c:pt>
                <c:pt idx="298">
                  <c:v>11145287.92515974</c:v>
                </c:pt>
                <c:pt idx="299">
                  <c:v>11145343.12914849</c:v>
                </c:pt>
                <c:pt idx="300">
                  <c:v>11145332.39911278</c:v>
                </c:pt>
                <c:pt idx="301">
                  <c:v>11145324.67283557</c:v>
                </c:pt>
                <c:pt idx="302">
                  <c:v>11145361.4948537</c:v>
                </c:pt>
                <c:pt idx="303">
                  <c:v>11145259.37458143</c:v>
                </c:pt>
                <c:pt idx="304">
                  <c:v>11145313.18518983</c:v>
                </c:pt>
                <c:pt idx="305">
                  <c:v>11145293.44347313</c:v>
                </c:pt>
                <c:pt idx="306">
                  <c:v>11145329.89679597</c:v>
                </c:pt>
                <c:pt idx="307">
                  <c:v>11145310.66627088</c:v>
                </c:pt>
                <c:pt idx="308">
                  <c:v>11145365.54130971</c:v>
                </c:pt>
                <c:pt idx="309">
                  <c:v>11145284.30812166</c:v>
                </c:pt>
                <c:pt idx="310">
                  <c:v>11145343.05562018</c:v>
                </c:pt>
                <c:pt idx="311">
                  <c:v>11145266.8746282</c:v>
                </c:pt>
                <c:pt idx="312">
                  <c:v>11145266.65741977</c:v>
                </c:pt>
                <c:pt idx="313">
                  <c:v>11145278.40646595</c:v>
                </c:pt>
                <c:pt idx="314">
                  <c:v>11145272.34734408</c:v>
                </c:pt>
                <c:pt idx="315">
                  <c:v>11145259.24550216</c:v>
                </c:pt>
                <c:pt idx="316">
                  <c:v>11145263.23440047</c:v>
                </c:pt>
                <c:pt idx="317">
                  <c:v>11145246.26452421</c:v>
                </c:pt>
                <c:pt idx="318">
                  <c:v>11145255.01655928</c:v>
                </c:pt>
                <c:pt idx="319">
                  <c:v>11145260.3261263</c:v>
                </c:pt>
                <c:pt idx="320">
                  <c:v>11145256.56255117</c:v>
                </c:pt>
                <c:pt idx="321">
                  <c:v>11145234.88389461</c:v>
                </c:pt>
                <c:pt idx="322">
                  <c:v>11145243.98898619</c:v>
                </c:pt>
                <c:pt idx="323">
                  <c:v>11145260.36096666</c:v>
                </c:pt>
                <c:pt idx="324">
                  <c:v>11145244.55255622</c:v>
                </c:pt>
                <c:pt idx="325">
                  <c:v>11145262.40211262</c:v>
                </c:pt>
                <c:pt idx="326">
                  <c:v>11145245.03751569</c:v>
                </c:pt>
                <c:pt idx="327">
                  <c:v>11145249.92212045</c:v>
                </c:pt>
                <c:pt idx="328">
                  <c:v>11145242.87483484</c:v>
                </c:pt>
                <c:pt idx="329">
                  <c:v>11145261.58860691</c:v>
                </c:pt>
                <c:pt idx="330">
                  <c:v>11145237.00402659</c:v>
                </c:pt>
                <c:pt idx="331">
                  <c:v>11145241.79955365</c:v>
                </c:pt>
                <c:pt idx="332">
                  <c:v>11145229.34497233</c:v>
                </c:pt>
                <c:pt idx="333">
                  <c:v>11145233.69629253</c:v>
                </c:pt>
                <c:pt idx="334">
                  <c:v>11145229.80134369</c:v>
                </c:pt>
                <c:pt idx="335">
                  <c:v>11145227.70929085</c:v>
                </c:pt>
                <c:pt idx="336">
                  <c:v>11145227.30717028</c:v>
                </c:pt>
                <c:pt idx="337">
                  <c:v>11145226.35004311</c:v>
                </c:pt>
                <c:pt idx="338">
                  <c:v>11145225.54277978</c:v>
                </c:pt>
                <c:pt idx="339">
                  <c:v>11145227.66224493</c:v>
                </c:pt>
                <c:pt idx="340">
                  <c:v>11145225.1332955</c:v>
                </c:pt>
                <c:pt idx="341">
                  <c:v>11145223.43041136</c:v>
                </c:pt>
                <c:pt idx="342">
                  <c:v>11145225.64921667</c:v>
                </c:pt>
                <c:pt idx="343">
                  <c:v>11145224.89709716</c:v>
                </c:pt>
                <c:pt idx="344">
                  <c:v>11145227.45755986</c:v>
                </c:pt>
                <c:pt idx="345">
                  <c:v>11145227.55878593</c:v>
                </c:pt>
                <c:pt idx="346">
                  <c:v>11145223.82012132</c:v>
                </c:pt>
                <c:pt idx="347">
                  <c:v>11145226.33027689</c:v>
                </c:pt>
                <c:pt idx="348">
                  <c:v>11145227.25219629</c:v>
                </c:pt>
                <c:pt idx="349">
                  <c:v>11145227.45974749</c:v>
                </c:pt>
                <c:pt idx="350">
                  <c:v>11145228.23836864</c:v>
                </c:pt>
                <c:pt idx="351">
                  <c:v>11145223.49775268</c:v>
                </c:pt>
                <c:pt idx="352">
                  <c:v>11145224.99179993</c:v>
                </c:pt>
                <c:pt idx="353">
                  <c:v>11145222.26491512</c:v>
                </c:pt>
                <c:pt idx="354">
                  <c:v>11145221.63225427</c:v>
                </c:pt>
                <c:pt idx="355">
                  <c:v>11145221.46970934</c:v>
                </c:pt>
                <c:pt idx="356">
                  <c:v>11145223.12141264</c:v>
                </c:pt>
                <c:pt idx="357">
                  <c:v>11145221.01781259</c:v>
                </c:pt>
                <c:pt idx="358">
                  <c:v>11145220.74071427</c:v>
                </c:pt>
                <c:pt idx="359">
                  <c:v>11145218.87726475</c:v>
                </c:pt>
                <c:pt idx="360">
                  <c:v>11145220.26645957</c:v>
                </c:pt>
                <c:pt idx="361">
                  <c:v>11145220.14918024</c:v>
                </c:pt>
                <c:pt idx="362">
                  <c:v>11145216.98562122</c:v>
                </c:pt>
                <c:pt idx="363">
                  <c:v>11145217.4764705</c:v>
                </c:pt>
                <c:pt idx="364">
                  <c:v>11145217.519483</c:v>
                </c:pt>
                <c:pt idx="365">
                  <c:v>11145217.4191069</c:v>
                </c:pt>
                <c:pt idx="366">
                  <c:v>11145216.87994318</c:v>
                </c:pt>
                <c:pt idx="367">
                  <c:v>11145217.90655157</c:v>
                </c:pt>
                <c:pt idx="368">
                  <c:v>11145218.03348674</c:v>
                </c:pt>
                <c:pt idx="369">
                  <c:v>11145216.76506237</c:v>
                </c:pt>
                <c:pt idx="370">
                  <c:v>11145216.98043527</c:v>
                </c:pt>
                <c:pt idx="371">
                  <c:v>11145217.8028261</c:v>
                </c:pt>
                <c:pt idx="372">
                  <c:v>11145217.95440706</c:v>
                </c:pt>
                <c:pt idx="373">
                  <c:v>11145217.53261437</c:v>
                </c:pt>
                <c:pt idx="374">
                  <c:v>11145216.75259577</c:v>
                </c:pt>
                <c:pt idx="375">
                  <c:v>11145216.95773786</c:v>
                </c:pt>
                <c:pt idx="376">
                  <c:v>11145217.17660277</c:v>
                </c:pt>
                <c:pt idx="377">
                  <c:v>11145216.87534267</c:v>
                </c:pt>
                <c:pt idx="378">
                  <c:v>11145218.52466995</c:v>
                </c:pt>
                <c:pt idx="379">
                  <c:v>11145216.90933239</c:v>
                </c:pt>
                <c:pt idx="380">
                  <c:v>11145218.31096239</c:v>
                </c:pt>
                <c:pt idx="381">
                  <c:v>11145216.77610194</c:v>
                </c:pt>
                <c:pt idx="382">
                  <c:v>11145216.86886597</c:v>
                </c:pt>
                <c:pt idx="383">
                  <c:v>11145216.84101839</c:v>
                </c:pt>
                <c:pt idx="384">
                  <c:v>11145216.54501089</c:v>
                </c:pt>
                <c:pt idx="385">
                  <c:v>11145217.45391038</c:v>
                </c:pt>
                <c:pt idx="386">
                  <c:v>11145216.27066961</c:v>
                </c:pt>
                <c:pt idx="387">
                  <c:v>11145216.97765713</c:v>
                </c:pt>
                <c:pt idx="388">
                  <c:v>11145216.30054313</c:v>
                </c:pt>
                <c:pt idx="389">
                  <c:v>11145216.37593094</c:v>
                </c:pt>
                <c:pt idx="390">
                  <c:v>11145216.08842416</c:v>
                </c:pt>
                <c:pt idx="391">
                  <c:v>11145215.97034488</c:v>
                </c:pt>
                <c:pt idx="392">
                  <c:v>11145216.29337404</c:v>
                </c:pt>
                <c:pt idx="393">
                  <c:v>11145215.68100929</c:v>
                </c:pt>
                <c:pt idx="394">
                  <c:v>11145216.08327205</c:v>
                </c:pt>
                <c:pt idx="395">
                  <c:v>11145215.81747942</c:v>
                </c:pt>
                <c:pt idx="396">
                  <c:v>11145215.55010703</c:v>
                </c:pt>
                <c:pt idx="397">
                  <c:v>11145215.66160098</c:v>
                </c:pt>
                <c:pt idx="398">
                  <c:v>11145215.50547818</c:v>
                </c:pt>
                <c:pt idx="399">
                  <c:v>11145215.80479382</c:v>
                </c:pt>
                <c:pt idx="400">
                  <c:v>11145215.58629173</c:v>
                </c:pt>
                <c:pt idx="401">
                  <c:v>11145215.53726052</c:v>
                </c:pt>
                <c:pt idx="402">
                  <c:v>11145215.7853087</c:v>
                </c:pt>
                <c:pt idx="403">
                  <c:v>11145215.41097975</c:v>
                </c:pt>
                <c:pt idx="404">
                  <c:v>11145215.70934274</c:v>
                </c:pt>
                <c:pt idx="405">
                  <c:v>11145215.59153855</c:v>
                </c:pt>
                <c:pt idx="406">
                  <c:v>11145215.65455554</c:v>
                </c:pt>
                <c:pt idx="407">
                  <c:v>11145215.35620805</c:v>
                </c:pt>
                <c:pt idx="408">
                  <c:v>11145215.5075164</c:v>
                </c:pt>
                <c:pt idx="409">
                  <c:v>11145215.41888289</c:v>
                </c:pt>
                <c:pt idx="410">
                  <c:v>11145215.77964527</c:v>
                </c:pt>
                <c:pt idx="411">
                  <c:v>11145215.35856993</c:v>
                </c:pt>
                <c:pt idx="412">
                  <c:v>11145215.3394285</c:v>
                </c:pt>
                <c:pt idx="413">
                  <c:v>11145215.3598476</c:v>
                </c:pt>
                <c:pt idx="414">
                  <c:v>11145215.31986406</c:v>
                </c:pt>
                <c:pt idx="415">
                  <c:v>11145215.31775386</c:v>
                </c:pt>
                <c:pt idx="416">
                  <c:v>11145215.38462617</c:v>
                </c:pt>
                <c:pt idx="417">
                  <c:v>11145215.33051489</c:v>
                </c:pt>
                <c:pt idx="418">
                  <c:v>11145215.43589082</c:v>
                </c:pt>
                <c:pt idx="419">
                  <c:v>11145215.35961441</c:v>
                </c:pt>
                <c:pt idx="420">
                  <c:v>11145215.29552713</c:v>
                </c:pt>
                <c:pt idx="421">
                  <c:v>11145215.23352982</c:v>
                </c:pt>
                <c:pt idx="422">
                  <c:v>11145215.37305138</c:v>
                </c:pt>
                <c:pt idx="423">
                  <c:v>11145215.26932663</c:v>
                </c:pt>
                <c:pt idx="424">
                  <c:v>11145215.12468485</c:v>
                </c:pt>
                <c:pt idx="425">
                  <c:v>11145215.17515634</c:v>
                </c:pt>
                <c:pt idx="426">
                  <c:v>11145215.06259434</c:v>
                </c:pt>
                <c:pt idx="427">
                  <c:v>11145215.06557289</c:v>
                </c:pt>
                <c:pt idx="428">
                  <c:v>11145215.14263474</c:v>
                </c:pt>
                <c:pt idx="429">
                  <c:v>11145215.11194805</c:v>
                </c:pt>
                <c:pt idx="430">
                  <c:v>11145215.06345312</c:v>
                </c:pt>
                <c:pt idx="431">
                  <c:v>11145215.02613482</c:v>
                </c:pt>
                <c:pt idx="432">
                  <c:v>11145215.0851675</c:v>
                </c:pt>
                <c:pt idx="433">
                  <c:v>11145215.02464902</c:v>
                </c:pt>
                <c:pt idx="434">
                  <c:v>11145215.09460404</c:v>
                </c:pt>
                <c:pt idx="435">
                  <c:v>11145215.0710417</c:v>
                </c:pt>
                <c:pt idx="436">
                  <c:v>11145215.06339575</c:v>
                </c:pt>
                <c:pt idx="437">
                  <c:v>11145215.05168588</c:v>
                </c:pt>
                <c:pt idx="438">
                  <c:v>11145215.07357756</c:v>
                </c:pt>
                <c:pt idx="439">
                  <c:v>11145214.99530774</c:v>
                </c:pt>
                <c:pt idx="440">
                  <c:v>11145214.99758907</c:v>
                </c:pt>
                <c:pt idx="441">
                  <c:v>11145215.06949112</c:v>
                </c:pt>
                <c:pt idx="442">
                  <c:v>11145215.03568517</c:v>
                </c:pt>
                <c:pt idx="443">
                  <c:v>11145215.01233209</c:v>
                </c:pt>
                <c:pt idx="444">
                  <c:v>11145215.01581573</c:v>
                </c:pt>
                <c:pt idx="445">
                  <c:v>11145215.11846264</c:v>
                </c:pt>
                <c:pt idx="446">
                  <c:v>11145215.0012308</c:v>
                </c:pt>
                <c:pt idx="447">
                  <c:v>11145215.03016009</c:v>
                </c:pt>
                <c:pt idx="448">
                  <c:v>11145215.00911009</c:v>
                </c:pt>
                <c:pt idx="449">
                  <c:v>11145215.00811161</c:v>
                </c:pt>
                <c:pt idx="450">
                  <c:v>11145215.01920835</c:v>
                </c:pt>
                <c:pt idx="451">
                  <c:v>11145215.01748345</c:v>
                </c:pt>
                <c:pt idx="452">
                  <c:v>11145215.0317227</c:v>
                </c:pt>
                <c:pt idx="453">
                  <c:v>11145215.0178667</c:v>
                </c:pt>
                <c:pt idx="454">
                  <c:v>11145214.97260901</c:v>
                </c:pt>
                <c:pt idx="455">
                  <c:v>11145214.96564396</c:v>
                </c:pt>
                <c:pt idx="456">
                  <c:v>11145214.93144753</c:v>
                </c:pt>
                <c:pt idx="457">
                  <c:v>11145214.91610125</c:v>
                </c:pt>
                <c:pt idx="458">
                  <c:v>11145214.90195532</c:v>
                </c:pt>
                <c:pt idx="459">
                  <c:v>11145214.89674032</c:v>
                </c:pt>
                <c:pt idx="460">
                  <c:v>11145214.9015248</c:v>
                </c:pt>
                <c:pt idx="461">
                  <c:v>11145214.90233452</c:v>
                </c:pt>
                <c:pt idx="462">
                  <c:v>11145214.90113472</c:v>
                </c:pt>
                <c:pt idx="463">
                  <c:v>11145214.89758944</c:v>
                </c:pt>
                <c:pt idx="464">
                  <c:v>11145214.90900263</c:v>
                </c:pt>
                <c:pt idx="465">
                  <c:v>11145214.92147876</c:v>
                </c:pt>
                <c:pt idx="466">
                  <c:v>11145214.91309999</c:v>
                </c:pt>
                <c:pt idx="467">
                  <c:v>11145214.9147936</c:v>
                </c:pt>
                <c:pt idx="468">
                  <c:v>11145214.90573891</c:v>
                </c:pt>
                <c:pt idx="469">
                  <c:v>11145214.91620689</c:v>
                </c:pt>
                <c:pt idx="470">
                  <c:v>11145214.89969733</c:v>
                </c:pt>
                <c:pt idx="471">
                  <c:v>11145214.89961172</c:v>
                </c:pt>
                <c:pt idx="472">
                  <c:v>11145214.89783648</c:v>
                </c:pt>
                <c:pt idx="473">
                  <c:v>11145214.89465328</c:v>
                </c:pt>
                <c:pt idx="474">
                  <c:v>11145214.89697092</c:v>
                </c:pt>
                <c:pt idx="475">
                  <c:v>11145214.89634033</c:v>
                </c:pt>
                <c:pt idx="476">
                  <c:v>11145214.89074324</c:v>
                </c:pt>
                <c:pt idx="477">
                  <c:v>11145214.89282066</c:v>
                </c:pt>
                <c:pt idx="478">
                  <c:v>11145214.89641949</c:v>
                </c:pt>
                <c:pt idx="479">
                  <c:v>11145214.89053219</c:v>
                </c:pt>
                <c:pt idx="480">
                  <c:v>11145214.89675535</c:v>
                </c:pt>
                <c:pt idx="481">
                  <c:v>11145214.89310194</c:v>
                </c:pt>
                <c:pt idx="482">
                  <c:v>11145214.89687756</c:v>
                </c:pt>
                <c:pt idx="483">
                  <c:v>11145214.89114621</c:v>
                </c:pt>
                <c:pt idx="484">
                  <c:v>11145214.89719495</c:v>
                </c:pt>
                <c:pt idx="485">
                  <c:v>11145214.88760366</c:v>
                </c:pt>
                <c:pt idx="486">
                  <c:v>11145214.89029483</c:v>
                </c:pt>
                <c:pt idx="487">
                  <c:v>11145214.88545383</c:v>
                </c:pt>
                <c:pt idx="488">
                  <c:v>11145214.88836835</c:v>
                </c:pt>
                <c:pt idx="489">
                  <c:v>11145214.88159965</c:v>
                </c:pt>
                <c:pt idx="490">
                  <c:v>11145214.88120027</c:v>
                </c:pt>
                <c:pt idx="491">
                  <c:v>11145214.87991568</c:v>
                </c:pt>
                <c:pt idx="492">
                  <c:v>11145214.88156899</c:v>
                </c:pt>
                <c:pt idx="493">
                  <c:v>11145214.8778421</c:v>
                </c:pt>
                <c:pt idx="494">
                  <c:v>11145214.88018782</c:v>
                </c:pt>
                <c:pt idx="495">
                  <c:v>11145214.87565036</c:v>
                </c:pt>
                <c:pt idx="496">
                  <c:v>11145214.87781808</c:v>
                </c:pt>
                <c:pt idx="497">
                  <c:v>11145214.88322317</c:v>
                </c:pt>
                <c:pt idx="498">
                  <c:v>11145214.8786072</c:v>
                </c:pt>
                <c:pt idx="499">
                  <c:v>11145214.88254461</c:v>
                </c:pt>
                <c:pt idx="500">
                  <c:v>11145214.87785737</c:v>
                </c:pt>
                <c:pt idx="501">
                  <c:v>11145214.88207279</c:v>
                </c:pt>
                <c:pt idx="502">
                  <c:v>11145214.87817692</c:v>
                </c:pt>
                <c:pt idx="503">
                  <c:v>11145214.87567102</c:v>
                </c:pt>
                <c:pt idx="504">
                  <c:v>11145214.87883372</c:v>
                </c:pt>
                <c:pt idx="505">
                  <c:v>11145214.87865045</c:v>
                </c:pt>
                <c:pt idx="506">
                  <c:v>11145214.87588005</c:v>
                </c:pt>
                <c:pt idx="507">
                  <c:v>11145214.8764391</c:v>
                </c:pt>
                <c:pt idx="508">
                  <c:v>11145214.87618507</c:v>
                </c:pt>
                <c:pt idx="509">
                  <c:v>11145214.87563986</c:v>
                </c:pt>
                <c:pt idx="510">
                  <c:v>11145214.87385599</c:v>
                </c:pt>
                <c:pt idx="511">
                  <c:v>11145214.87427598</c:v>
                </c:pt>
                <c:pt idx="512">
                  <c:v>11145214.87445505</c:v>
                </c:pt>
                <c:pt idx="513">
                  <c:v>11145214.87460868</c:v>
                </c:pt>
                <c:pt idx="514">
                  <c:v>11145214.87351793</c:v>
                </c:pt>
                <c:pt idx="515">
                  <c:v>11145214.87488883</c:v>
                </c:pt>
                <c:pt idx="516">
                  <c:v>11145214.87404411</c:v>
                </c:pt>
                <c:pt idx="517">
                  <c:v>11145214.87531154</c:v>
                </c:pt>
                <c:pt idx="518">
                  <c:v>11145214.8735711</c:v>
                </c:pt>
                <c:pt idx="519">
                  <c:v>11145214.87379795</c:v>
                </c:pt>
                <c:pt idx="520">
                  <c:v>11145214.87290161</c:v>
                </c:pt>
                <c:pt idx="521">
                  <c:v>11145214.8735564</c:v>
                </c:pt>
                <c:pt idx="522">
                  <c:v>11145214.87264191</c:v>
                </c:pt>
                <c:pt idx="523">
                  <c:v>11145214.87332792</c:v>
                </c:pt>
                <c:pt idx="524">
                  <c:v>11145214.87307457</c:v>
                </c:pt>
                <c:pt idx="525">
                  <c:v>11145214.87336148</c:v>
                </c:pt>
                <c:pt idx="526">
                  <c:v>11145214.87369577</c:v>
                </c:pt>
                <c:pt idx="527">
                  <c:v>11145214.87346416</c:v>
                </c:pt>
                <c:pt idx="528">
                  <c:v>11145214.87273007</c:v>
                </c:pt>
                <c:pt idx="529">
                  <c:v>11145214.87267146</c:v>
                </c:pt>
                <c:pt idx="530">
                  <c:v>11145214.87274679</c:v>
                </c:pt>
                <c:pt idx="531">
                  <c:v>11145214.87333347</c:v>
                </c:pt>
                <c:pt idx="532">
                  <c:v>11145214.87297043</c:v>
                </c:pt>
                <c:pt idx="533">
                  <c:v>11145214.8732659</c:v>
                </c:pt>
                <c:pt idx="534">
                  <c:v>11145214.87301882</c:v>
                </c:pt>
                <c:pt idx="535">
                  <c:v>11145214.87262033</c:v>
                </c:pt>
                <c:pt idx="536">
                  <c:v>11145214.87300899</c:v>
                </c:pt>
                <c:pt idx="537">
                  <c:v>11145214.87224926</c:v>
                </c:pt>
                <c:pt idx="538">
                  <c:v>11145214.87250597</c:v>
                </c:pt>
                <c:pt idx="539">
                  <c:v>11145214.87169939</c:v>
                </c:pt>
                <c:pt idx="540">
                  <c:v>11145214.87121552</c:v>
                </c:pt>
                <c:pt idx="541">
                  <c:v>11145214.87147569</c:v>
                </c:pt>
                <c:pt idx="542">
                  <c:v>11145214.87162502</c:v>
                </c:pt>
                <c:pt idx="543">
                  <c:v>11145214.87120769</c:v>
                </c:pt>
                <c:pt idx="544">
                  <c:v>11145214.87163839</c:v>
                </c:pt>
                <c:pt idx="545">
                  <c:v>11145214.87105818</c:v>
                </c:pt>
                <c:pt idx="546">
                  <c:v>11145214.87113375</c:v>
                </c:pt>
                <c:pt idx="547">
                  <c:v>11145214.87092409</c:v>
                </c:pt>
                <c:pt idx="548">
                  <c:v>11145214.87097277</c:v>
                </c:pt>
                <c:pt idx="549">
                  <c:v>11145214.8710406</c:v>
                </c:pt>
                <c:pt idx="550">
                  <c:v>11145214.87116121</c:v>
                </c:pt>
                <c:pt idx="551">
                  <c:v>11145214.87114272</c:v>
                </c:pt>
                <c:pt idx="552">
                  <c:v>11145214.87116925</c:v>
                </c:pt>
                <c:pt idx="553">
                  <c:v>11145214.87087977</c:v>
                </c:pt>
                <c:pt idx="554">
                  <c:v>11145214.87099871</c:v>
                </c:pt>
                <c:pt idx="555">
                  <c:v>11145214.87086988</c:v>
                </c:pt>
                <c:pt idx="556">
                  <c:v>11145214.87105138</c:v>
                </c:pt>
                <c:pt idx="557">
                  <c:v>11145214.87085987</c:v>
                </c:pt>
                <c:pt idx="558">
                  <c:v>11145214.87091481</c:v>
                </c:pt>
                <c:pt idx="559">
                  <c:v>11145214.87122127</c:v>
                </c:pt>
                <c:pt idx="560">
                  <c:v>11145214.87111822</c:v>
                </c:pt>
                <c:pt idx="561">
                  <c:v>11145214.87090294</c:v>
                </c:pt>
                <c:pt idx="562">
                  <c:v>11145214.87087543</c:v>
                </c:pt>
                <c:pt idx="563">
                  <c:v>11145214.87087017</c:v>
                </c:pt>
                <c:pt idx="564">
                  <c:v>11145214.87077978</c:v>
                </c:pt>
                <c:pt idx="565">
                  <c:v>11145214.87108153</c:v>
                </c:pt>
                <c:pt idx="566">
                  <c:v>11145214.87072825</c:v>
                </c:pt>
                <c:pt idx="567">
                  <c:v>11145214.87114229</c:v>
                </c:pt>
                <c:pt idx="568">
                  <c:v>11145214.87088738</c:v>
                </c:pt>
                <c:pt idx="569">
                  <c:v>11145214.87083437</c:v>
                </c:pt>
                <c:pt idx="570">
                  <c:v>11145214.870762</c:v>
                </c:pt>
                <c:pt idx="571">
                  <c:v>11145214.87082979</c:v>
                </c:pt>
                <c:pt idx="572">
                  <c:v>11145214.87061881</c:v>
                </c:pt>
                <c:pt idx="573">
                  <c:v>11145214.87064803</c:v>
                </c:pt>
                <c:pt idx="574">
                  <c:v>11145214.8706119</c:v>
                </c:pt>
                <c:pt idx="575">
                  <c:v>11145214.87068783</c:v>
                </c:pt>
                <c:pt idx="576">
                  <c:v>11145214.87057422</c:v>
                </c:pt>
                <c:pt idx="577">
                  <c:v>11145214.87053844</c:v>
                </c:pt>
                <c:pt idx="578">
                  <c:v>11145214.87053643</c:v>
                </c:pt>
                <c:pt idx="579">
                  <c:v>11145214.87062856</c:v>
                </c:pt>
                <c:pt idx="580">
                  <c:v>11145214.87062901</c:v>
                </c:pt>
                <c:pt idx="581">
                  <c:v>11145214.87053312</c:v>
                </c:pt>
                <c:pt idx="582">
                  <c:v>11145214.87045834</c:v>
                </c:pt>
                <c:pt idx="583">
                  <c:v>11145214.87043916</c:v>
                </c:pt>
                <c:pt idx="584">
                  <c:v>11145214.87041814</c:v>
                </c:pt>
                <c:pt idx="585">
                  <c:v>11145214.87040695</c:v>
                </c:pt>
                <c:pt idx="586">
                  <c:v>11145214.87047879</c:v>
                </c:pt>
                <c:pt idx="587">
                  <c:v>11145214.87045829</c:v>
                </c:pt>
                <c:pt idx="588">
                  <c:v>11145214.87040922</c:v>
                </c:pt>
                <c:pt idx="589">
                  <c:v>11145214.87046956</c:v>
                </c:pt>
                <c:pt idx="590">
                  <c:v>11145214.87044082</c:v>
                </c:pt>
                <c:pt idx="591">
                  <c:v>11145214.87046543</c:v>
                </c:pt>
                <c:pt idx="592">
                  <c:v>11145214.87044342</c:v>
                </c:pt>
                <c:pt idx="593">
                  <c:v>11145214.87042699</c:v>
                </c:pt>
                <c:pt idx="594">
                  <c:v>11145214.87043707</c:v>
                </c:pt>
                <c:pt idx="595">
                  <c:v>11145214.87043832</c:v>
                </c:pt>
                <c:pt idx="596">
                  <c:v>11145214.87043413</c:v>
                </c:pt>
                <c:pt idx="597">
                  <c:v>11145214.8703944</c:v>
                </c:pt>
                <c:pt idx="598">
                  <c:v>11145214.87040942</c:v>
                </c:pt>
                <c:pt idx="599">
                  <c:v>11145214.87037914</c:v>
                </c:pt>
                <c:pt idx="600">
                  <c:v>11145214.87038087</c:v>
                </c:pt>
                <c:pt idx="601">
                  <c:v>11145214.87036235</c:v>
                </c:pt>
                <c:pt idx="602">
                  <c:v>11145214.87035692</c:v>
                </c:pt>
                <c:pt idx="603">
                  <c:v>11145214.87032975</c:v>
                </c:pt>
                <c:pt idx="604">
                  <c:v>11145214.87035141</c:v>
                </c:pt>
                <c:pt idx="605">
                  <c:v>11145214.87030083</c:v>
                </c:pt>
                <c:pt idx="606">
                  <c:v>11145214.87031979</c:v>
                </c:pt>
                <c:pt idx="607">
                  <c:v>11145214.87030989</c:v>
                </c:pt>
                <c:pt idx="608">
                  <c:v>11145214.8703103</c:v>
                </c:pt>
                <c:pt idx="609">
                  <c:v>11145214.87030686</c:v>
                </c:pt>
                <c:pt idx="610">
                  <c:v>11145214.87030498</c:v>
                </c:pt>
                <c:pt idx="611">
                  <c:v>11145214.87029749</c:v>
                </c:pt>
                <c:pt idx="612">
                  <c:v>11145214.87031571</c:v>
                </c:pt>
                <c:pt idx="613">
                  <c:v>11145214.87029595</c:v>
                </c:pt>
                <c:pt idx="614">
                  <c:v>11145214.87030921</c:v>
                </c:pt>
                <c:pt idx="615">
                  <c:v>11145214.87030135</c:v>
                </c:pt>
                <c:pt idx="616">
                  <c:v>11145214.87030293</c:v>
                </c:pt>
                <c:pt idx="617">
                  <c:v>11145214.87029547</c:v>
                </c:pt>
                <c:pt idx="618">
                  <c:v>11145214.87030634</c:v>
                </c:pt>
                <c:pt idx="619">
                  <c:v>11145214.87030054</c:v>
                </c:pt>
                <c:pt idx="620">
                  <c:v>11145214.87029268</c:v>
                </c:pt>
                <c:pt idx="621">
                  <c:v>11145214.87030679</c:v>
                </c:pt>
                <c:pt idx="622">
                  <c:v>11145214.87029569</c:v>
                </c:pt>
                <c:pt idx="623">
                  <c:v>11145214.87029281</c:v>
                </c:pt>
                <c:pt idx="624">
                  <c:v>11145214.87029873</c:v>
                </c:pt>
                <c:pt idx="625">
                  <c:v>11145214.87029769</c:v>
                </c:pt>
                <c:pt idx="626">
                  <c:v>11145214.87029544</c:v>
                </c:pt>
                <c:pt idx="627">
                  <c:v>11145214.87028991</c:v>
                </c:pt>
                <c:pt idx="628">
                  <c:v>11145214.87028783</c:v>
                </c:pt>
                <c:pt idx="629">
                  <c:v>11145214.87028822</c:v>
                </c:pt>
                <c:pt idx="630">
                  <c:v>11145214.87029049</c:v>
                </c:pt>
                <c:pt idx="631">
                  <c:v>11145214.87028178</c:v>
                </c:pt>
                <c:pt idx="632">
                  <c:v>11145214.87028008</c:v>
                </c:pt>
                <c:pt idx="633">
                  <c:v>11145214.87027811</c:v>
                </c:pt>
                <c:pt idx="634">
                  <c:v>11145214.87028311</c:v>
                </c:pt>
                <c:pt idx="635">
                  <c:v>11145214.87028114</c:v>
                </c:pt>
                <c:pt idx="636">
                  <c:v>11145214.87028221</c:v>
                </c:pt>
                <c:pt idx="637">
                  <c:v>11145214.87028342</c:v>
                </c:pt>
                <c:pt idx="638">
                  <c:v>11145214.87027954</c:v>
                </c:pt>
                <c:pt idx="639">
                  <c:v>11145214.87027937</c:v>
                </c:pt>
                <c:pt idx="640">
                  <c:v>11145214.87027996</c:v>
                </c:pt>
                <c:pt idx="641">
                  <c:v>11145214.87028037</c:v>
                </c:pt>
                <c:pt idx="642">
                  <c:v>11145214.87028107</c:v>
                </c:pt>
                <c:pt idx="643">
                  <c:v>11145214.87027877</c:v>
                </c:pt>
                <c:pt idx="644">
                  <c:v>11145214.87027917</c:v>
                </c:pt>
                <c:pt idx="645">
                  <c:v>11145214.87027795</c:v>
                </c:pt>
                <c:pt idx="646">
                  <c:v>11145214.87027798</c:v>
                </c:pt>
                <c:pt idx="647">
                  <c:v>11145214.87027793</c:v>
                </c:pt>
                <c:pt idx="648">
                  <c:v>11145214.87027765</c:v>
                </c:pt>
                <c:pt idx="649">
                  <c:v>11145214.87027682</c:v>
                </c:pt>
                <c:pt idx="650">
                  <c:v>11145214.87027684</c:v>
                </c:pt>
                <c:pt idx="651">
                  <c:v>11145214.87027574</c:v>
                </c:pt>
                <c:pt idx="652">
                  <c:v>11145214.87027637</c:v>
                </c:pt>
                <c:pt idx="653">
                  <c:v>11145214.87027421</c:v>
                </c:pt>
                <c:pt idx="654">
                  <c:v>11145214.87027577</c:v>
                </c:pt>
                <c:pt idx="655">
                  <c:v>11145214.87027452</c:v>
                </c:pt>
                <c:pt idx="656">
                  <c:v>11145214.8702746</c:v>
                </c:pt>
                <c:pt idx="657">
                  <c:v>11145214.87027463</c:v>
                </c:pt>
                <c:pt idx="658">
                  <c:v>11145214.87027411</c:v>
                </c:pt>
                <c:pt idx="659">
                  <c:v>11145214.87027406</c:v>
                </c:pt>
                <c:pt idx="660">
                  <c:v>11145214.87027484</c:v>
                </c:pt>
                <c:pt idx="661">
                  <c:v>11145214.87027478</c:v>
                </c:pt>
                <c:pt idx="662">
                  <c:v>11145214.87027498</c:v>
                </c:pt>
                <c:pt idx="663">
                  <c:v>11145214.87027448</c:v>
                </c:pt>
                <c:pt idx="664">
                  <c:v>11145214.87027495</c:v>
                </c:pt>
                <c:pt idx="665">
                  <c:v>11145214.87027392</c:v>
                </c:pt>
                <c:pt idx="666">
                  <c:v>11145214.87027387</c:v>
                </c:pt>
                <c:pt idx="667">
                  <c:v>11145214.87027426</c:v>
                </c:pt>
                <c:pt idx="668">
                  <c:v>11145214.87027421</c:v>
                </c:pt>
                <c:pt idx="669">
                  <c:v>11145214.87027398</c:v>
                </c:pt>
                <c:pt idx="670">
                  <c:v>11145214.8702748</c:v>
                </c:pt>
                <c:pt idx="671">
                  <c:v>11145214.87027474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CT y CO!$C$2:$C$673</c:f>
              <c:numCache>
                <c:formatCode>General</c:formatCode>
                <c:ptCount val="672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547573.5340845096</c:v>
                </c:pt>
                <c:pt idx="18">
                  <c:v>541850.5712614635</c:v>
                </c:pt>
                <c:pt idx="19">
                  <c:v>538581.0249715263</c:v>
                </c:pt>
                <c:pt idx="20">
                  <c:v>540464.4156877161</c:v>
                </c:pt>
                <c:pt idx="21">
                  <c:v>537679.2854865305</c:v>
                </c:pt>
                <c:pt idx="22">
                  <c:v>539463.9930590887</c:v>
                </c:pt>
                <c:pt idx="23">
                  <c:v>537274.9310806922</c:v>
                </c:pt>
                <c:pt idx="24">
                  <c:v>537330.7819863574</c:v>
                </c:pt>
                <c:pt idx="25">
                  <c:v>532341.9691785506</c:v>
                </c:pt>
                <c:pt idx="26">
                  <c:v>537330.0557680679</c:v>
                </c:pt>
                <c:pt idx="27">
                  <c:v>532337.6385901941</c:v>
                </c:pt>
                <c:pt idx="28">
                  <c:v>537332.9278024645</c:v>
                </c:pt>
                <c:pt idx="29">
                  <c:v>532335.8190488657</c:v>
                </c:pt>
                <c:pt idx="30">
                  <c:v>537331.208118744</c:v>
                </c:pt>
                <c:pt idx="31">
                  <c:v>532333.6645006797</c:v>
                </c:pt>
                <c:pt idx="32">
                  <c:v>530274.0223909117</c:v>
                </c:pt>
                <c:pt idx="33">
                  <c:v>528084.406809067</c:v>
                </c:pt>
                <c:pt idx="34">
                  <c:v>527051.7833755407</c:v>
                </c:pt>
                <c:pt idx="35">
                  <c:v>527267.5561667017</c:v>
                </c:pt>
                <c:pt idx="36">
                  <c:v>534083.7739812963</c:v>
                </c:pt>
                <c:pt idx="37">
                  <c:v>536440.3558405258</c:v>
                </c:pt>
                <c:pt idx="38">
                  <c:v>537563.331572989</c:v>
                </c:pt>
                <c:pt idx="39">
                  <c:v>536466.5942599162</c:v>
                </c:pt>
                <c:pt idx="40">
                  <c:v>537197.8446149005</c:v>
                </c:pt>
                <c:pt idx="41">
                  <c:v>537207.1705378459</c:v>
                </c:pt>
                <c:pt idx="42">
                  <c:v>534373.3421842901</c:v>
                </c:pt>
                <c:pt idx="43">
                  <c:v>534383.7554788906</c:v>
                </c:pt>
                <c:pt idx="44">
                  <c:v>531988.013322428</c:v>
                </c:pt>
                <c:pt idx="45">
                  <c:v>531921.0904699897</c:v>
                </c:pt>
                <c:pt idx="46">
                  <c:v>533751.7452984649</c:v>
                </c:pt>
                <c:pt idx="47">
                  <c:v>533766.8623664031</c:v>
                </c:pt>
                <c:pt idx="48">
                  <c:v>536753.7234189261</c:v>
                </c:pt>
                <c:pt idx="49">
                  <c:v>537900.9343461352</c:v>
                </c:pt>
                <c:pt idx="50">
                  <c:v>545417.1898526729</c:v>
                </c:pt>
                <c:pt idx="51">
                  <c:v>553228.9054187795</c:v>
                </c:pt>
                <c:pt idx="52">
                  <c:v>559013.6684508736</c:v>
                </c:pt>
                <c:pt idx="53">
                  <c:v>565773.5633202244</c:v>
                </c:pt>
                <c:pt idx="54">
                  <c:v>570326.2401548224</c:v>
                </c:pt>
                <c:pt idx="55">
                  <c:v>571556.6767335298</c:v>
                </c:pt>
                <c:pt idx="56">
                  <c:v>572375.3787512202</c:v>
                </c:pt>
                <c:pt idx="57">
                  <c:v>579354.5914702208</c:v>
                </c:pt>
                <c:pt idx="58">
                  <c:v>584580.5015958245</c:v>
                </c:pt>
                <c:pt idx="59">
                  <c:v>586861.0368976189</c:v>
                </c:pt>
                <c:pt idx="60">
                  <c:v>586960.4633336562</c:v>
                </c:pt>
                <c:pt idx="61">
                  <c:v>591293.7804649023</c:v>
                </c:pt>
                <c:pt idx="62">
                  <c:v>591883.115388429</c:v>
                </c:pt>
                <c:pt idx="63">
                  <c:v>594450.1345703502</c:v>
                </c:pt>
                <c:pt idx="64">
                  <c:v>594362.0255722543</c:v>
                </c:pt>
                <c:pt idx="65">
                  <c:v>597313.043961936</c:v>
                </c:pt>
                <c:pt idx="66">
                  <c:v>597784.9363620635</c:v>
                </c:pt>
                <c:pt idx="67">
                  <c:v>606059.3180773342</c:v>
                </c:pt>
                <c:pt idx="68">
                  <c:v>615985.0595070298</c:v>
                </c:pt>
                <c:pt idx="69">
                  <c:v>624557.5656379033</c:v>
                </c:pt>
                <c:pt idx="70">
                  <c:v>629993.5006067905</c:v>
                </c:pt>
                <c:pt idx="71">
                  <c:v>634919.7294386692</c:v>
                </c:pt>
                <c:pt idx="72">
                  <c:v>640602.049673894</c:v>
                </c:pt>
                <c:pt idx="73">
                  <c:v>646795.3488563451</c:v>
                </c:pt>
                <c:pt idx="74">
                  <c:v>652822.850951276</c:v>
                </c:pt>
                <c:pt idx="75">
                  <c:v>655211.5947672732</c:v>
                </c:pt>
                <c:pt idx="76">
                  <c:v>656091.0767163819</c:v>
                </c:pt>
                <c:pt idx="77">
                  <c:v>657570.05924357</c:v>
                </c:pt>
                <c:pt idx="78">
                  <c:v>657004.9798007743</c:v>
                </c:pt>
                <c:pt idx="79">
                  <c:v>659624.2259624461</c:v>
                </c:pt>
                <c:pt idx="80">
                  <c:v>659329.9704112037</c:v>
                </c:pt>
                <c:pt idx="81">
                  <c:v>659840.8794461011</c:v>
                </c:pt>
                <c:pt idx="82">
                  <c:v>659873.4646951626</c:v>
                </c:pt>
                <c:pt idx="83">
                  <c:v>670741.0236763675</c:v>
                </c:pt>
                <c:pt idx="84">
                  <c:v>678052.9908458887</c:v>
                </c:pt>
                <c:pt idx="85">
                  <c:v>687222.6733309899</c:v>
                </c:pt>
                <c:pt idx="86">
                  <c:v>694991.5001561192</c:v>
                </c:pt>
                <c:pt idx="87">
                  <c:v>700072.9908780169</c:v>
                </c:pt>
                <c:pt idx="88">
                  <c:v>706100.6079029643</c:v>
                </c:pt>
                <c:pt idx="89">
                  <c:v>716093.5688927168</c:v>
                </c:pt>
                <c:pt idx="90">
                  <c:v>724091.5935836338</c:v>
                </c:pt>
                <c:pt idx="91">
                  <c:v>730401.5382747266</c:v>
                </c:pt>
                <c:pt idx="92">
                  <c:v>735137.9342743197</c:v>
                </c:pt>
                <c:pt idx="93">
                  <c:v>738342.9305974148</c:v>
                </c:pt>
                <c:pt idx="94">
                  <c:v>739055.6938088757</c:v>
                </c:pt>
                <c:pt idx="95">
                  <c:v>744005.1124947182</c:v>
                </c:pt>
                <c:pt idx="96">
                  <c:v>746871.3301729892</c:v>
                </c:pt>
                <c:pt idx="97">
                  <c:v>747123.2157804684</c:v>
                </c:pt>
                <c:pt idx="98">
                  <c:v>751695.20000006</c:v>
                </c:pt>
                <c:pt idx="99">
                  <c:v>758613.3111512354</c:v>
                </c:pt>
                <c:pt idx="100">
                  <c:v>767650.8075540388</c:v>
                </c:pt>
                <c:pt idx="101">
                  <c:v>777126.1406063099</c:v>
                </c:pt>
                <c:pt idx="102">
                  <c:v>784675.9314136861</c:v>
                </c:pt>
                <c:pt idx="103">
                  <c:v>791160.3928867723</c:v>
                </c:pt>
                <c:pt idx="104">
                  <c:v>798310.0968910945</c:v>
                </c:pt>
                <c:pt idx="105">
                  <c:v>806940.221192647</c:v>
                </c:pt>
                <c:pt idx="106">
                  <c:v>815212.73096662</c:v>
                </c:pt>
                <c:pt idx="107">
                  <c:v>824423.6661383472</c:v>
                </c:pt>
                <c:pt idx="108">
                  <c:v>833735.2256477138</c:v>
                </c:pt>
                <c:pt idx="109">
                  <c:v>838038.8920219964</c:v>
                </c:pt>
                <c:pt idx="110">
                  <c:v>838638.8571641988</c:v>
                </c:pt>
                <c:pt idx="111">
                  <c:v>839030.2333388582</c:v>
                </c:pt>
                <c:pt idx="112">
                  <c:v>843546.1447618396</c:v>
                </c:pt>
                <c:pt idx="113">
                  <c:v>844268.3633871134</c:v>
                </c:pt>
                <c:pt idx="114">
                  <c:v>844243.4962990632</c:v>
                </c:pt>
                <c:pt idx="115">
                  <c:v>853013.7815827294</c:v>
                </c:pt>
                <c:pt idx="116">
                  <c:v>860847.3045389063</c:v>
                </c:pt>
                <c:pt idx="117">
                  <c:v>870437.5373694071</c:v>
                </c:pt>
                <c:pt idx="118">
                  <c:v>878738.4091716016</c:v>
                </c:pt>
                <c:pt idx="119">
                  <c:v>884148.9756863429</c:v>
                </c:pt>
                <c:pt idx="120">
                  <c:v>890459.6878541114</c:v>
                </c:pt>
                <c:pt idx="121">
                  <c:v>900938.3821361712</c:v>
                </c:pt>
                <c:pt idx="122">
                  <c:v>910410.2723784905</c:v>
                </c:pt>
                <c:pt idx="123">
                  <c:v>918659.6539976813</c:v>
                </c:pt>
                <c:pt idx="124">
                  <c:v>925766.4722391071</c:v>
                </c:pt>
                <c:pt idx="125">
                  <c:v>930600.5058827269</c:v>
                </c:pt>
                <c:pt idx="126">
                  <c:v>934715.2869905997</c:v>
                </c:pt>
                <c:pt idx="127">
                  <c:v>935017.8826445125</c:v>
                </c:pt>
                <c:pt idx="128">
                  <c:v>941405.6712176014</c:v>
                </c:pt>
                <c:pt idx="129">
                  <c:v>947334.8846825025</c:v>
                </c:pt>
                <c:pt idx="130">
                  <c:v>952870.1996857263</c:v>
                </c:pt>
                <c:pt idx="131">
                  <c:v>960118.3837563824</c:v>
                </c:pt>
                <c:pt idx="132">
                  <c:v>969389.8545675762</c:v>
                </c:pt>
                <c:pt idx="133">
                  <c:v>978961.2969776287</c:v>
                </c:pt>
                <c:pt idx="134">
                  <c:v>986350.8953630553</c:v>
                </c:pt>
                <c:pt idx="135">
                  <c:v>992384.2066862133</c:v>
                </c:pt>
                <c:pt idx="136">
                  <c:v>998680.5481904002</c:v>
                </c:pt>
                <c:pt idx="137">
                  <c:v>1006692.922739728</c:v>
                </c:pt>
                <c:pt idx="138">
                  <c:v>1014831.951993142</c:v>
                </c:pt>
                <c:pt idx="139">
                  <c:v>1024590.297525338</c:v>
                </c:pt>
                <c:pt idx="140">
                  <c:v>1035142.174498354</c:v>
                </c:pt>
                <c:pt idx="141">
                  <c:v>1041000.315786558</c:v>
                </c:pt>
                <c:pt idx="142">
                  <c:v>1042314.749678981</c:v>
                </c:pt>
                <c:pt idx="143">
                  <c:v>1041944.72989037</c:v>
                </c:pt>
                <c:pt idx="144">
                  <c:v>1048374.713414896</c:v>
                </c:pt>
                <c:pt idx="145">
                  <c:v>1054986.170922545</c:v>
                </c:pt>
                <c:pt idx="146">
                  <c:v>1061829.628563563</c:v>
                </c:pt>
                <c:pt idx="147">
                  <c:v>1068955.45232426</c:v>
                </c:pt>
                <c:pt idx="148">
                  <c:v>1077146.220418842</c:v>
                </c:pt>
                <c:pt idx="149">
                  <c:v>1086628.879303984</c:v>
                </c:pt>
                <c:pt idx="150">
                  <c:v>1094487.377138314</c:v>
                </c:pt>
                <c:pt idx="151">
                  <c:v>1099151.220604362</c:v>
                </c:pt>
                <c:pt idx="152">
                  <c:v>1104429.489308887</c:v>
                </c:pt>
                <c:pt idx="153">
                  <c:v>1114299.357555236</c:v>
                </c:pt>
                <c:pt idx="154">
                  <c:v>1123766.698355304</c:v>
                </c:pt>
                <c:pt idx="155">
                  <c:v>1132523.236576414</c:v>
                </c:pt>
                <c:pt idx="156">
                  <c:v>1140708.127945575</c:v>
                </c:pt>
                <c:pt idx="157">
                  <c:v>1146850.850544005</c:v>
                </c:pt>
                <c:pt idx="158">
                  <c:v>1151823.760083541</c:v>
                </c:pt>
                <c:pt idx="159">
                  <c:v>1151996.026225433</c:v>
                </c:pt>
                <c:pt idx="160">
                  <c:v>1159628.240115567</c:v>
                </c:pt>
                <c:pt idx="161">
                  <c:v>1166622.467033106</c:v>
                </c:pt>
                <c:pt idx="162">
                  <c:v>1172924.161981293</c:v>
                </c:pt>
                <c:pt idx="163">
                  <c:v>1180948.907172129</c:v>
                </c:pt>
                <c:pt idx="164">
                  <c:v>1190481.69817204</c:v>
                </c:pt>
                <c:pt idx="165">
                  <c:v>1200044.033547849</c:v>
                </c:pt>
                <c:pt idx="166">
                  <c:v>1207218.234914166</c:v>
                </c:pt>
                <c:pt idx="167">
                  <c:v>1212854.240005284</c:v>
                </c:pt>
                <c:pt idx="168">
                  <c:v>1218433.818855407</c:v>
                </c:pt>
                <c:pt idx="169">
                  <c:v>1225361.143000558</c:v>
                </c:pt>
                <c:pt idx="170">
                  <c:v>1232462.804702959</c:v>
                </c:pt>
                <c:pt idx="171">
                  <c:v>1241728.186467416</c:v>
                </c:pt>
                <c:pt idx="172">
                  <c:v>1252568.567250852</c:v>
                </c:pt>
                <c:pt idx="173">
                  <c:v>1259445.16504453</c:v>
                </c:pt>
                <c:pt idx="174">
                  <c:v>1261253.032474776</c:v>
                </c:pt>
                <c:pt idx="175">
                  <c:v>1260972.614327054</c:v>
                </c:pt>
                <c:pt idx="176">
                  <c:v>1268138.497061001</c:v>
                </c:pt>
                <c:pt idx="177">
                  <c:v>1275447.343083801</c:v>
                </c:pt>
                <c:pt idx="178">
                  <c:v>1282919.290812588</c:v>
                </c:pt>
                <c:pt idx="179">
                  <c:v>1290256.843302327</c:v>
                </c:pt>
                <c:pt idx="180">
                  <c:v>1298427.747360216</c:v>
                </c:pt>
                <c:pt idx="181">
                  <c:v>1307787.403686896</c:v>
                </c:pt>
                <c:pt idx="182">
                  <c:v>1315540.392128587</c:v>
                </c:pt>
                <c:pt idx="183">
                  <c:v>1319858.372175494</c:v>
                </c:pt>
                <c:pt idx="184">
                  <c:v>1324585.356834883</c:v>
                </c:pt>
                <c:pt idx="185">
                  <c:v>1333986.083770892</c:v>
                </c:pt>
                <c:pt idx="186">
                  <c:v>1343117.359374526</c:v>
                </c:pt>
                <c:pt idx="187">
                  <c:v>1351625.049127669</c:v>
                </c:pt>
                <c:pt idx="188">
                  <c:v>1359811.371895229</c:v>
                </c:pt>
                <c:pt idx="189">
                  <c:v>1366372.755433599</c:v>
                </c:pt>
                <c:pt idx="190">
                  <c:v>1371781.529199391</c:v>
                </c:pt>
                <c:pt idx="191">
                  <c:v>1371934.38481543</c:v>
                </c:pt>
                <c:pt idx="192">
                  <c:v>1379834.559315279</c:v>
                </c:pt>
                <c:pt idx="193">
                  <c:v>1386945.289124616</c:v>
                </c:pt>
                <c:pt idx="194">
                  <c:v>1393105.57996909</c:v>
                </c:pt>
                <c:pt idx="195">
                  <c:v>1400978.343671586</c:v>
                </c:pt>
                <c:pt idx="196">
                  <c:v>1410319.831739862</c:v>
                </c:pt>
                <c:pt idx="197">
                  <c:v>1419730.686249149</c:v>
                </c:pt>
                <c:pt idx="198">
                  <c:v>1426756.740428494</c:v>
                </c:pt>
                <c:pt idx="199">
                  <c:v>1432229.50943089</c:v>
                </c:pt>
                <c:pt idx="200">
                  <c:v>1437405.767337886</c:v>
                </c:pt>
                <c:pt idx="201">
                  <c:v>1443336.143835777</c:v>
                </c:pt>
                <c:pt idx="202">
                  <c:v>1449272.460432361</c:v>
                </c:pt>
                <c:pt idx="203">
                  <c:v>1457714.862141602</c:v>
                </c:pt>
                <c:pt idx="204">
                  <c:v>1468461.937879463</c:v>
                </c:pt>
                <c:pt idx="205">
                  <c:v>1475642.446364903</c:v>
                </c:pt>
                <c:pt idx="206">
                  <c:v>1477312.937215906</c:v>
                </c:pt>
                <c:pt idx="207">
                  <c:v>1477023.539771762</c:v>
                </c:pt>
                <c:pt idx="208">
                  <c:v>1484116.554456055</c:v>
                </c:pt>
                <c:pt idx="209">
                  <c:v>1491316.030362182</c:v>
                </c:pt>
                <c:pt idx="210">
                  <c:v>1498670.231545082</c:v>
                </c:pt>
                <c:pt idx="211">
                  <c:v>1505514.943442511</c:v>
                </c:pt>
                <c:pt idx="212">
                  <c:v>1513039.612315118</c:v>
                </c:pt>
                <c:pt idx="213">
                  <c:v>1521965.054814685</c:v>
                </c:pt>
                <c:pt idx="214">
                  <c:v>1529494.40913952</c:v>
                </c:pt>
                <c:pt idx="215">
                  <c:v>1533352.788396088</c:v>
                </c:pt>
                <c:pt idx="216">
                  <c:v>1537472.498367382</c:v>
                </c:pt>
                <c:pt idx="217">
                  <c:v>1546438.907887767</c:v>
                </c:pt>
                <c:pt idx="218">
                  <c:v>1555144.498588243</c:v>
                </c:pt>
                <c:pt idx="219">
                  <c:v>1562961.371948865</c:v>
                </c:pt>
                <c:pt idx="220">
                  <c:v>1570388.637460564</c:v>
                </c:pt>
                <c:pt idx="221">
                  <c:v>1576605.805055425</c:v>
                </c:pt>
                <c:pt idx="222">
                  <c:v>1582155.495023398</c:v>
                </c:pt>
                <c:pt idx="223">
                  <c:v>1582334.394113688</c:v>
                </c:pt>
                <c:pt idx="224">
                  <c:v>1589798.93821294</c:v>
                </c:pt>
                <c:pt idx="225">
                  <c:v>1596279.759019531</c:v>
                </c:pt>
                <c:pt idx="226">
                  <c:v>1601487.024471022</c:v>
                </c:pt>
                <c:pt idx="227">
                  <c:v>1608521.132375782</c:v>
                </c:pt>
                <c:pt idx="228">
                  <c:v>1617191.598684567</c:v>
                </c:pt>
                <c:pt idx="229">
                  <c:v>1626081.284512367</c:v>
                </c:pt>
                <c:pt idx="230">
                  <c:v>1632618.500051776</c:v>
                </c:pt>
                <c:pt idx="231">
                  <c:v>1637825.541155303</c:v>
                </c:pt>
                <c:pt idx="232">
                  <c:v>1642487.246298977</c:v>
                </c:pt>
                <c:pt idx="233">
                  <c:v>1646841.764509696</c:v>
                </c:pt>
                <c:pt idx="234">
                  <c:v>1650896.025734694</c:v>
                </c:pt>
                <c:pt idx="235">
                  <c:v>1657840.344843814</c:v>
                </c:pt>
                <c:pt idx="236">
                  <c:v>1668134.355097022</c:v>
                </c:pt>
                <c:pt idx="237">
                  <c:v>1675000.185334314</c:v>
                </c:pt>
                <c:pt idx="238">
                  <c:v>1675762.047385336</c:v>
                </c:pt>
                <c:pt idx="239">
                  <c:v>1675391.064562987</c:v>
                </c:pt>
                <c:pt idx="240">
                  <c:v>1681603.687844931</c:v>
                </c:pt>
                <c:pt idx="241">
                  <c:v>1687933.461537864</c:v>
                </c:pt>
                <c:pt idx="242">
                  <c:v>1694563.449499783</c:v>
                </c:pt>
                <c:pt idx="243">
                  <c:v>1700058.007972915</c:v>
                </c:pt>
                <c:pt idx="244">
                  <c:v>1705878.9807696</c:v>
                </c:pt>
                <c:pt idx="245">
                  <c:v>1713534.208529398</c:v>
                </c:pt>
                <c:pt idx="246">
                  <c:v>1720247.257964865</c:v>
                </c:pt>
                <c:pt idx="247">
                  <c:v>1723038.998590483</c:v>
                </c:pt>
                <c:pt idx="248">
                  <c:v>1726014.765764534</c:v>
                </c:pt>
                <c:pt idx="249">
                  <c:v>1734307.839808061</c:v>
                </c:pt>
                <c:pt idx="250">
                  <c:v>1742377.618388498</c:v>
                </c:pt>
                <c:pt idx="251">
                  <c:v>1748739.480958693</c:v>
                </c:pt>
                <c:pt idx="252">
                  <c:v>1753893.258090447</c:v>
                </c:pt>
                <c:pt idx="253">
                  <c:v>1758520.866445296</c:v>
                </c:pt>
                <c:pt idx="254">
                  <c:v>1763991.276275512</c:v>
                </c:pt>
                <c:pt idx="255">
                  <c:v>1764239.326895356</c:v>
                </c:pt>
                <c:pt idx="256">
                  <c:v>1770200.703609405</c:v>
                </c:pt>
                <c:pt idx="257">
                  <c:v>1774871.759064109</c:v>
                </c:pt>
                <c:pt idx="258">
                  <c:v>1777753.752063679</c:v>
                </c:pt>
                <c:pt idx="259">
                  <c:v>1782788.677772944</c:v>
                </c:pt>
                <c:pt idx="260">
                  <c:v>1789723.253083542</c:v>
                </c:pt>
                <c:pt idx="261">
                  <c:v>1796954.471365211</c:v>
                </c:pt>
                <c:pt idx="262">
                  <c:v>1801954.582377327</c:v>
                </c:pt>
                <c:pt idx="263">
                  <c:v>1806549.033611222</c:v>
                </c:pt>
                <c:pt idx="264">
                  <c:v>1807908.218070046</c:v>
                </c:pt>
                <c:pt idx="265">
                  <c:v>1809156.035923133</c:v>
                </c:pt>
                <c:pt idx="266">
                  <c:v>1809248.111210721</c:v>
                </c:pt>
                <c:pt idx="267">
                  <c:v>1812589.048024578</c:v>
                </c:pt>
                <c:pt idx="268">
                  <c:v>1820918.825169688</c:v>
                </c:pt>
                <c:pt idx="269">
                  <c:v>1826238.626497138</c:v>
                </c:pt>
                <c:pt idx="270">
                  <c:v>1824676.919273371</c:v>
                </c:pt>
                <c:pt idx="271">
                  <c:v>1825302.017543898</c:v>
                </c:pt>
                <c:pt idx="272">
                  <c:v>1827722.742523542</c:v>
                </c:pt>
                <c:pt idx="273">
                  <c:v>1831601.721950933</c:v>
                </c:pt>
                <c:pt idx="274">
                  <c:v>1836491.71225692</c:v>
                </c:pt>
                <c:pt idx="275">
                  <c:v>1839006.35283754</c:v>
                </c:pt>
                <c:pt idx="276">
                  <c:v>1840507.205301547</c:v>
                </c:pt>
                <c:pt idx="277">
                  <c:v>1843677.734409437</c:v>
                </c:pt>
                <c:pt idx="278">
                  <c:v>1847062.130050708</c:v>
                </c:pt>
                <c:pt idx="279">
                  <c:v>1846790.463600507</c:v>
                </c:pt>
                <c:pt idx="280">
                  <c:v>1845296.425571897</c:v>
                </c:pt>
                <c:pt idx="281">
                  <c:v>1852761.963796306</c:v>
                </c:pt>
                <c:pt idx="282">
                  <c:v>1859815.782801776</c:v>
                </c:pt>
                <c:pt idx="283">
                  <c:v>1861737.696448221</c:v>
                </c:pt>
                <c:pt idx="284">
                  <c:v>1860960.319809655</c:v>
                </c:pt>
                <c:pt idx="285">
                  <c:v>1860999.182889312</c:v>
                </c:pt>
                <c:pt idx="286">
                  <c:v>1865779.259534264</c:v>
                </c:pt>
                <c:pt idx="287">
                  <c:v>1865109.643103217</c:v>
                </c:pt>
                <c:pt idx="288">
                  <c:v>1868462.974796892</c:v>
                </c:pt>
                <c:pt idx="289">
                  <c:v>1869291.575974101</c:v>
                </c:pt>
                <c:pt idx="290">
                  <c:v>1867709.772247358</c:v>
                </c:pt>
                <c:pt idx="291">
                  <c:v>1867188.690297499</c:v>
                </c:pt>
                <c:pt idx="292">
                  <c:v>1870922.770145324</c:v>
                </c:pt>
                <c:pt idx="293">
                  <c:v>1874080.889976732</c:v>
                </c:pt>
                <c:pt idx="294">
                  <c:v>1873031.591841179</c:v>
                </c:pt>
                <c:pt idx="295">
                  <c:v>1877161.890153163</c:v>
                </c:pt>
                <c:pt idx="296">
                  <c:v>1878466.563468359</c:v>
                </c:pt>
                <c:pt idx="297">
                  <c:v>1878851.948689021</c:v>
                </c:pt>
                <c:pt idx="298">
                  <c:v>1871270.141361486</c:v>
                </c:pt>
                <c:pt idx="299">
                  <c:v>1869301.442382631</c:v>
                </c:pt>
                <c:pt idx="300">
                  <c:v>1875033.558222169</c:v>
                </c:pt>
                <c:pt idx="301">
                  <c:v>1873621.573079152</c:v>
                </c:pt>
                <c:pt idx="302">
                  <c:v>1872214.892001923</c:v>
                </c:pt>
                <c:pt idx="303">
                  <c:v>1871383.246464966</c:v>
                </c:pt>
                <c:pt idx="304">
                  <c:v>1869817.683225292</c:v>
                </c:pt>
                <c:pt idx="305">
                  <c:v>1870462.435033584</c:v>
                </c:pt>
                <c:pt idx="306">
                  <c:v>1873299.141193444</c:v>
                </c:pt>
                <c:pt idx="307">
                  <c:v>1871853.919382228</c:v>
                </c:pt>
                <c:pt idx="308">
                  <c:v>1868906.316970019</c:v>
                </c:pt>
                <c:pt idx="309">
                  <c:v>1869332.52567345</c:v>
                </c:pt>
                <c:pt idx="310">
                  <c:v>1874035.07558277</c:v>
                </c:pt>
                <c:pt idx="311">
                  <c:v>1870552.453167747</c:v>
                </c:pt>
                <c:pt idx="312">
                  <c:v>1872207.25893831</c:v>
                </c:pt>
                <c:pt idx="313">
                  <c:v>1871160.712725766</c:v>
                </c:pt>
                <c:pt idx="314">
                  <c:v>1870622.854546378</c:v>
                </c:pt>
                <c:pt idx="315">
                  <c:v>1872156.166907588</c:v>
                </c:pt>
                <c:pt idx="316">
                  <c:v>1872908.614316705</c:v>
                </c:pt>
                <c:pt idx="317">
                  <c:v>1874847.248060868</c:v>
                </c:pt>
                <c:pt idx="318">
                  <c:v>1874065.460223021</c:v>
                </c:pt>
                <c:pt idx="319">
                  <c:v>1875748.444427837</c:v>
                </c:pt>
                <c:pt idx="320">
                  <c:v>1875416.486844213</c:v>
                </c:pt>
                <c:pt idx="321">
                  <c:v>1875629.366568939</c:v>
                </c:pt>
                <c:pt idx="322">
                  <c:v>1874128.489448376</c:v>
                </c:pt>
                <c:pt idx="323">
                  <c:v>1876392.701547102</c:v>
                </c:pt>
                <c:pt idx="324">
                  <c:v>1876142.669896173</c:v>
                </c:pt>
                <c:pt idx="325">
                  <c:v>1877164.261045715</c:v>
                </c:pt>
                <c:pt idx="326">
                  <c:v>1875061.088270292</c:v>
                </c:pt>
                <c:pt idx="327">
                  <c:v>1874863.511449694</c:v>
                </c:pt>
                <c:pt idx="328">
                  <c:v>1875331.604657083</c:v>
                </c:pt>
                <c:pt idx="329">
                  <c:v>1875121.025816136</c:v>
                </c:pt>
                <c:pt idx="330">
                  <c:v>1876691.734098771</c:v>
                </c:pt>
                <c:pt idx="331">
                  <c:v>1875818.681811198</c:v>
                </c:pt>
                <c:pt idx="332">
                  <c:v>1875318.711577478</c:v>
                </c:pt>
                <c:pt idx="333">
                  <c:v>1875400.286710495</c:v>
                </c:pt>
                <c:pt idx="334">
                  <c:v>1876284.24464117</c:v>
                </c:pt>
                <c:pt idx="335">
                  <c:v>1874574.480025334</c:v>
                </c:pt>
                <c:pt idx="336">
                  <c:v>1874604.955753152</c:v>
                </c:pt>
                <c:pt idx="337">
                  <c:v>1874196.73263218</c:v>
                </c:pt>
                <c:pt idx="338">
                  <c:v>1874456.820787695</c:v>
                </c:pt>
                <c:pt idx="339">
                  <c:v>1874244.835980723</c:v>
                </c:pt>
                <c:pt idx="340">
                  <c:v>1874344.882572701</c:v>
                </c:pt>
                <c:pt idx="341">
                  <c:v>1874363.035351203</c:v>
                </c:pt>
                <c:pt idx="342">
                  <c:v>1873634.449119118</c:v>
                </c:pt>
                <c:pt idx="343">
                  <c:v>1875085.182260048</c:v>
                </c:pt>
                <c:pt idx="344">
                  <c:v>1873463.617628624</c:v>
                </c:pt>
                <c:pt idx="345">
                  <c:v>1873818.074908865</c:v>
                </c:pt>
                <c:pt idx="346">
                  <c:v>1874309.619873096</c:v>
                </c:pt>
                <c:pt idx="347">
                  <c:v>1874287.895945318</c:v>
                </c:pt>
                <c:pt idx="348">
                  <c:v>1874821.40001844</c:v>
                </c:pt>
                <c:pt idx="349">
                  <c:v>1873886.090994913</c:v>
                </c:pt>
                <c:pt idx="350">
                  <c:v>1874925.658072382</c:v>
                </c:pt>
                <c:pt idx="351">
                  <c:v>1875171.77596068</c:v>
                </c:pt>
                <c:pt idx="352">
                  <c:v>1874412.366374812</c:v>
                </c:pt>
                <c:pt idx="353">
                  <c:v>1874801.465723411</c:v>
                </c:pt>
                <c:pt idx="354">
                  <c:v>1874757.44501249</c:v>
                </c:pt>
                <c:pt idx="355">
                  <c:v>1874623.163183601</c:v>
                </c:pt>
                <c:pt idx="356">
                  <c:v>1874598.29398049</c:v>
                </c:pt>
                <c:pt idx="357">
                  <c:v>1874957.173734292</c:v>
                </c:pt>
                <c:pt idx="358">
                  <c:v>1874767.597786613</c:v>
                </c:pt>
                <c:pt idx="359">
                  <c:v>1874958.967416963</c:v>
                </c:pt>
                <c:pt idx="360">
                  <c:v>1874662.337435103</c:v>
                </c:pt>
                <c:pt idx="361">
                  <c:v>1874898.225847544</c:v>
                </c:pt>
                <c:pt idx="362">
                  <c:v>1874696.912213428</c:v>
                </c:pt>
                <c:pt idx="363">
                  <c:v>1874588.076303294</c:v>
                </c:pt>
                <c:pt idx="364">
                  <c:v>1874513.286100714</c:v>
                </c:pt>
                <c:pt idx="365">
                  <c:v>1874417.380989484</c:v>
                </c:pt>
                <c:pt idx="366">
                  <c:v>1875309.976170144</c:v>
                </c:pt>
                <c:pt idx="367">
                  <c:v>1874906.695856919</c:v>
                </c:pt>
                <c:pt idx="368">
                  <c:v>1875790.58652244</c:v>
                </c:pt>
                <c:pt idx="369">
                  <c:v>1875118.922333376</c:v>
                </c:pt>
                <c:pt idx="370">
                  <c:v>1875060.29888398</c:v>
                </c:pt>
                <c:pt idx="371">
                  <c:v>1875050.580330095</c:v>
                </c:pt>
                <c:pt idx="372">
                  <c:v>1875477.442294265</c:v>
                </c:pt>
                <c:pt idx="373">
                  <c:v>1875243.23429275</c:v>
                </c:pt>
                <c:pt idx="374">
                  <c:v>1874878.839149286</c:v>
                </c:pt>
                <c:pt idx="375">
                  <c:v>1875090.593114809</c:v>
                </c:pt>
                <c:pt idx="376">
                  <c:v>1874925.764051893</c:v>
                </c:pt>
                <c:pt idx="377">
                  <c:v>1874807.588981251</c:v>
                </c:pt>
                <c:pt idx="378">
                  <c:v>1875160.605519002</c:v>
                </c:pt>
                <c:pt idx="379">
                  <c:v>1875261.753617424</c:v>
                </c:pt>
                <c:pt idx="380">
                  <c:v>1874506.565695131</c:v>
                </c:pt>
                <c:pt idx="381">
                  <c:v>1874784.88134951</c:v>
                </c:pt>
                <c:pt idx="382">
                  <c:v>1874947.574055434</c:v>
                </c:pt>
                <c:pt idx="383">
                  <c:v>1874586.428362344</c:v>
                </c:pt>
                <c:pt idx="384">
                  <c:v>1875003.100894512</c:v>
                </c:pt>
                <c:pt idx="385">
                  <c:v>1875270.596065662</c:v>
                </c:pt>
                <c:pt idx="386">
                  <c:v>1875058.282551118</c:v>
                </c:pt>
                <c:pt idx="387">
                  <c:v>1875122.644641771</c:v>
                </c:pt>
                <c:pt idx="388">
                  <c:v>1875028.329218692</c:v>
                </c:pt>
                <c:pt idx="389">
                  <c:v>1874842.481558538</c:v>
                </c:pt>
                <c:pt idx="390">
                  <c:v>1875103.436124488</c:v>
                </c:pt>
                <c:pt idx="391">
                  <c:v>1875164.165594109</c:v>
                </c:pt>
                <c:pt idx="392">
                  <c:v>1875132.860411542</c:v>
                </c:pt>
                <c:pt idx="393">
                  <c:v>1874989.512628344</c:v>
                </c:pt>
                <c:pt idx="394">
                  <c:v>1875234.286007415</c:v>
                </c:pt>
                <c:pt idx="395">
                  <c:v>1874901.650315225</c:v>
                </c:pt>
                <c:pt idx="396">
                  <c:v>1875376.822790318</c:v>
                </c:pt>
                <c:pt idx="397">
                  <c:v>1875460.406193497</c:v>
                </c:pt>
                <c:pt idx="398">
                  <c:v>1875142.372665148</c:v>
                </c:pt>
                <c:pt idx="399">
                  <c:v>1875189.93014652</c:v>
                </c:pt>
                <c:pt idx="400">
                  <c:v>1875187.476247694</c:v>
                </c:pt>
                <c:pt idx="401">
                  <c:v>1875263.065122603</c:v>
                </c:pt>
                <c:pt idx="402">
                  <c:v>1874986.591223955</c:v>
                </c:pt>
                <c:pt idx="403">
                  <c:v>1875048.121816404</c:v>
                </c:pt>
                <c:pt idx="404">
                  <c:v>1874878.671012131</c:v>
                </c:pt>
                <c:pt idx="405">
                  <c:v>1875070.365507704</c:v>
                </c:pt>
                <c:pt idx="406">
                  <c:v>1874947.776138147</c:v>
                </c:pt>
                <c:pt idx="407">
                  <c:v>1875007.557116839</c:v>
                </c:pt>
                <c:pt idx="408">
                  <c:v>1875065.989104094</c:v>
                </c:pt>
                <c:pt idx="409">
                  <c:v>1874976.224705956</c:v>
                </c:pt>
                <c:pt idx="410">
                  <c:v>1874955.597987718</c:v>
                </c:pt>
                <c:pt idx="411">
                  <c:v>1875142.067824466</c:v>
                </c:pt>
                <c:pt idx="412">
                  <c:v>1875069.475943011</c:v>
                </c:pt>
                <c:pt idx="413">
                  <c:v>1875088.963831764</c:v>
                </c:pt>
                <c:pt idx="414">
                  <c:v>1874964.818270024</c:v>
                </c:pt>
                <c:pt idx="415">
                  <c:v>1874935.280510214</c:v>
                </c:pt>
                <c:pt idx="416">
                  <c:v>1874921.208721261</c:v>
                </c:pt>
                <c:pt idx="417">
                  <c:v>1874847.830761821</c:v>
                </c:pt>
                <c:pt idx="418">
                  <c:v>1874901.221375991</c:v>
                </c:pt>
                <c:pt idx="419">
                  <c:v>1874838.433851351</c:v>
                </c:pt>
                <c:pt idx="420">
                  <c:v>1874908.478600661</c:v>
                </c:pt>
                <c:pt idx="421">
                  <c:v>1874907.98885742</c:v>
                </c:pt>
                <c:pt idx="422">
                  <c:v>1874942.936854934</c:v>
                </c:pt>
                <c:pt idx="423">
                  <c:v>1874850.016809398</c:v>
                </c:pt>
                <c:pt idx="424">
                  <c:v>1875013.315643441</c:v>
                </c:pt>
                <c:pt idx="425">
                  <c:v>1875035.80019501</c:v>
                </c:pt>
                <c:pt idx="426">
                  <c:v>1875092.390089558</c:v>
                </c:pt>
                <c:pt idx="427">
                  <c:v>1875013.61613313</c:v>
                </c:pt>
                <c:pt idx="428">
                  <c:v>1875020.94893756</c:v>
                </c:pt>
                <c:pt idx="429">
                  <c:v>1874995.375449483</c:v>
                </c:pt>
                <c:pt idx="430">
                  <c:v>1875052.609659871</c:v>
                </c:pt>
                <c:pt idx="431">
                  <c:v>1875310.909162283</c:v>
                </c:pt>
                <c:pt idx="432">
                  <c:v>1875352.274014216</c:v>
                </c:pt>
                <c:pt idx="433">
                  <c:v>1875380.857025989</c:v>
                </c:pt>
                <c:pt idx="434">
                  <c:v>1875365.863769799</c:v>
                </c:pt>
                <c:pt idx="435">
                  <c:v>1875444.132811709</c:v>
                </c:pt>
                <c:pt idx="436">
                  <c:v>1875359.824029182</c:v>
                </c:pt>
                <c:pt idx="437">
                  <c:v>1875520.117350011</c:v>
                </c:pt>
                <c:pt idx="438">
                  <c:v>1875418.988972043</c:v>
                </c:pt>
                <c:pt idx="439">
                  <c:v>1875339.088961033</c:v>
                </c:pt>
                <c:pt idx="440">
                  <c:v>1875286.791957606</c:v>
                </c:pt>
                <c:pt idx="441">
                  <c:v>1875355.541262377</c:v>
                </c:pt>
                <c:pt idx="442">
                  <c:v>1875348.406856671</c:v>
                </c:pt>
                <c:pt idx="443">
                  <c:v>1875236.458146614</c:v>
                </c:pt>
                <c:pt idx="444">
                  <c:v>1875304.608473581</c:v>
                </c:pt>
                <c:pt idx="445">
                  <c:v>1875283.025796927</c:v>
                </c:pt>
                <c:pt idx="446">
                  <c:v>1875406.858952841</c:v>
                </c:pt>
                <c:pt idx="447">
                  <c:v>1875357.028433977</c:v>
                </c:pt>
                <c:pt idx="448">
                  <c:v>1875285.326333747</c:v>
                </c:pt>
                <c:pt idx="449">
                  <c:v>1875358.588793343</c:v>
                </c:pt>
                <c:pt idx="450">
                  <c:v>1875325.913219483</c:v>
                </c:pt>
                <c:pt idx="451">
                  <c:v>1875389.316728167</c:v>
                </c:pt>
                <c:pt idx="452">
                  <c:v>1875342.491136121</c:v>
                </c:pt>
                <c:pt idx="453">
                  <c:v>1875307.152633954</c:v>
                </c:pt>
                <c:pt idx="454">
                  <c:v>1875381.919271464</c:v>
                </c:pt>
                <c:pt idx="455">
                  <c:v>1875390.524178191</c:v>
                </c:pt>
                <c:pt idx="456">
                  <c:v>1875363.204090649</c:v>
                </c:pt>
                <c:pt idx="457">
                  <c:v>1875363.668499509</c:v>
                </c:pt>
                <c:pt idx="458">
                  <c:v>1875337.926534581</c:v>
                </c:pt>
                <c:pt idx="459">
                  <c:v>1875321.84259884</c:v>
                </c:pt>
                <c:pt idx="460">
                  <c:v>1875329.10446215</c:v>
                </c:pt>
                <c:pt idx="461">
                  <c:v>1875299.447792173</c:v>
                </c:pt>
                <c:pt idx="462">
                  <c:v>1875325.072990149</c:v>
                </c:pt>
                <c:pt idx="463">
                  <c:v>1875248.305505173</c:v>
                </c:pt>
                <c:pt idx="464">
                  <c:v>1875289.918877451</c:v>
                </c:pt>
                <c:pt idx="465">
                  <c:v>1875337.383951809</c:v>
                </c:pt>
                <c:pt idx="466">
                  <c:v>1875346.344146804</c:v>
                </c:pt>
                <c:pt idx="467">
                  <c:v>1875224.116367043</c:v>
                </c:pt>
                <c:pt idx="468">
                  <c:v>1875330.069854192</c:v>
                </c:pt>
                <c:pt idx="469">
                  <c:v>1875400.978112015</c:v>
                </c:pt>
                <c:pt idx="470">
                  <c:v>1875317.97519078</c:v>
                </c:pt>
                <c:pt idx="471">
                  <c:v>1875257.393676651</c:v>
                </c:pt>
                <c:pt idx="472">
                  <c:v>1875323.506397723</c:v>
                </c:pt>
                <c:pt idx="473">
                  <c:v>1875315.603781666</c:v>
                </c:pt>
                <c:pt idx="474">
                  <c:v>1875326.98657627</c:v>
                </c:pt>
                <c:pt idx="475">
                  <c:v>1875298.53081173</c:v>
                </c:pt>
                <c:pt idx="476">
                  <c:v>1875275.14917224</c:v>
                </c:pt>
                <c:pt idx="477">
                  <c:v>1875264.380095252</c:v>
                </c:pt>
                <c:pt idx="478">
                  <c:v>1875280.870944706</c:v>
                </c:pt>
                <c:pt idx="479">
                  <c:v>1875299.659308653</c:v>
                </c:pt>
                <c:pt idx="480">
                  <c:v>1875295.501038755</c:v>
                </c:pt>
                <c:pt idx="481">
                  <c:v>1875316.045012138</c:v>
                </c:pt>
                <c:pt idx="482">
                  <c:v>1875312.44415101</c:v>
                </c:pt>
                <c:pt idx="483">
                  <c:v>1875251.453121567</c:v>
                </c:pt>
                <c:pt idx="484">
                  <c:v>1875317.229870865</c:v>
                </c:pt>
                <c:pt idx="485">
                  <c:v>1875289.106259093</c:v>
                </c:pt>
                <c:pt idx="486">
                  <c:v>1875290.276293875</c:v>
                </c:pt>
                <c:pt idx="487">
                  <c:v>1875283.43995651</c:v>
                </c:pt>
                <c:pt idx="488">
                  <c:v>1875280.806912558</c:v>
                </c:pt>
                <c:pt idx="489">
                  <c:v>1875274.964466315</c:v>
                </c:pt>
                <c:pt idx="490">
                  <c:v>1875289.32225133</c:v>
                </c:pt>
                <c:pt idx="491">
                  <c:v>1875256.692373645</c:v>
                </c:pt>
                <c:pt idx="492">
                  <c:v>1875270.4349964</c:v>
                </c:pt>
                <c:pt idx="493">
                  <c:v>1875279.982381128</c:v>
                </c:pt>
                <c:pt idx="494">
                  <c:v>1875279.709245506</c:v>
                </c:pt>
                <c:pt idx="495">
                  <c:v>1875274.674728238</c:v>
                </c:pt>
                <c:pt idx="496">
                  <c:v>1875284.885532565</c:v>
                </c:pt>
                <c:pt idx="497">
                  <c:v>1875295.097088593</c:v>
                </c:pt>
                <c:pt idx="498">
                  <c:v>1875298.257082482</c:v>
                </c:pt>
                <c:pt idx="499">
                  <c:v>1875223.224229724</c:v>
                </c:pt>
                <c:pt idx="500">
                  <c:v>1875286.984663783</c:v>
                </c:pt>
                <c:pt idx="501">
                  <c:v>1875265.461226647</c:v>
                </c:pt>
                <c:pt idx="502">
                  <c:v>1875275.5309527</c:v>
                </c:pt>
                <c:pt idx="503">
                  <c:v>1875279.755729016</c:v>
                </c:pt>
                <c:pt idx="504">
                  <c:v>1875269.531707087</c:v>
                </c:pt>
                <c:pt idx="505">
                  <c:v>1875263.357325132</c:v>
                </c:pt>
                <c:pt idx="506">
                  <c:v>1875286.337163732</c:v>
                </c:pt>
                <c:pt idx="507">
                  <c:v>1875281.743554852</c:v>
                </c:pt>
                <c:pt idx="508">
                  <c:v>1875267.476189305</c:v>
                </c:pt>
                <c:pt idx="509">
                  <c:v>1875284.739389693</c:v>
                </c:pt>
                <c:pt idx="510">
                  <c:v>1875280.872080497</c:v>
                </c:pt>
                <c:pt idx="511">
                  <c:v>1875290.278155079</c:v>
                </c:pt>
                <c:pt idx="512">
                  <c:v>1875262.640553484</c:v>
                </c:pt>
                <c:pt idx="513">
                  <c:v>1875280.985171946</c:v>
                </c:pt>
                <c:pt idx="514">
                  <c:v>1875266.370380692</c:v>
                </c:pt>
                <c:pt idx="515">
                  <c:v>1875264.203614373</c:v>
                </c:pt>
                <c:pt idx="516">
                  <c:v>1875250.235575024</c:v>
                </c:pt>
                <c:pt idx="517">
                  <c:v>1875266.030955429</c:v>
                </c:pt>
                <c:pt idx="518">
                  <c:v>1875279.592584064</c:v>
                </c:pt>
                <c:pt idx="519">
                  <c:v>1875263.986321352</c:v>
                </c:pt>
                <c:pt idx="520">
                  <c:v>1875259.959689918</c:v>
                </c:pt>
                <c:pt idx="521">
                  <c:v>1875260.630265721</c:v>
                </c:pt>
                <c:pt idx="522">
                  <c:v>1875264.407304282</c:v>
                </c:pt>
                <c:pt idx="523">
                  <c:v>1875269.940732816</c:v>
                </c:pt>
                <c:pt idx="524">
                  <c:v>1875268.216893833</c:v>
                </c:pt>
                <c:pt idx="525">
                  <c:v>1875263.047035084</c:v>
                </c:pt>
                <c:pt idx="526">
                  <c:v>1875284.62439261</c:v>
                </c:pt>
                <c:pt idx="527">
                  <c:v>1875273.221886604</c:v>
                </c:pt>
                <c:pt idx="528">
                  <c:v>1875249.861435008</c:v>
                </c:pt>
                <c:pt idx="529">
                  <c:v>1875260.505324252</c:v>
                </c:pt>
                <c:pt idx="530">
                  <c:v>1875247.242992715</c:v>
                </c:pt>
                <c:pt idx="531">
                  <c:v>1875262.806127668</c:v>
                </c:pt>
                <c:pt idx="532">
                  <c:v>1875258.884907045</c:v>
                </c:pt>
                <c:pt idx="533">
                  <c:v>1875263.401280873</c:v>
                </c:pt>
                <c:pt idx="534">
                  <c:v>1875267.861721444</c:v>
                </c:pt>
                <c:pt idx="535">
                  <c:v>1875260.764432191</c:v>
                </c:pt>
                <c:pt idx="536">
                  <c:v>1875256.960582339</c:v>
                </c:pt>
                <c:pt idx="537">
                  <c:v>1875261.387938754</c:v>
                </c:pt>
                <c:pt idx="538">
                  <c:v>1875262.593684114</c:v>
                </c:pt>
                <c:pt idx="539">
                  <c:v>1875269.65732917</c:v>
                </c:pt>
                <c:pt idx="540">
                  <c:v>1875265.207658759</c:v>
                </c:pt>
                <c:pt idx="541">
                  <c:v>1875274.401304578</c:v>
                </c:pt>
                <c:pt idx="542">
                  <c:v>1875266.181085875</c:v>
                </c:pt>
                <c:pt idx="543">
                  <c:v>1875263.322073893</c:v>
                </c:pt>
                <c:pt idx="544">
                  <c:v>1875266.714224391</c:v>
                </c:pt>
                <c:pt idx="545">
                  <c:v>1875260.419646702</c:v>
                </c:pt>
                <c:pt idx="546">
                  <c:v>1875263.177915099</c:v>
                </c:pt>
                <c:pt idx="547">
                  <c:v>1875260.948133961</c:v>
                </c:pt>
                <c:pt idx="548">
                  <c:v>1875267.380886153</c:v>
                </c:pt>
                <c:pt idx="549">
                  <c:v>1875257.026704053</c:v>
                </c:pt>
                <c:pt idx="550">
                  <c:v>1875262.764151544</c:v>
                </c:pt>
                <c:pt idx="551">
                  <c:v>1875251.427494351</c:v>
                </c:pt>
                <c:pt idx="552">
                  <c:v>1875259.111388061</c:v>
                </c:pt>
                <c:pt idx="553">
                  <c:v>1875259.999613499</c:v>
                </c:pt>
                <c:pt idx="554">
                  <c:v>1875263.913289016</c:v>
                </c:pt>
                <c:pt idx="555">
                  <c:v>1875252.251409923</c:v>
                </c:pt>
                <c:pt idx="556">
                  <c:v>1875249.420711949</c:v>
                </c:pt>
                <c:pt idx="557">
                  <c:v>1875258.304694636</c:v>
                </c:pt>
                <c:pt idx="558">
                  <c:v>1875256.49853419</c:v>
                </c:pt>
                <c:pt idx="559">
                  <c:v>1875260.020190588</c:v>
                </c:pt>
                <c:pt idx="560">
                  <c:v>1875257.265931864</c:v>
                </c:pt>
                <c:pt idx="561">
                  <c:v>1875249.944052802</c:v>
                </c:pt>
                <c:pt idx="562">
                  <c:v>1875257.396616734</c:v>
                </c:pt>
                <c:pt idx="563">
                  <c:v>1875264.11612357</c:v>
                </c:pt>
                <c:pt idx="564">
                  <c:v>1875257.333779089</c:v>
                </c:pt>
                <c:pt idx="565">
                  <c:v>1875264.042650233</c:v>
                </c:pt>
                <c:pt idx="566">
                  <c:v>1875253.703160406</c:v>
                </c:pt>
                <c:pt idx="567">
                  <c:v>1875246.393550911</c:v>
                </c:pt>
                <c:pt idx="568">
                  <c:v>1875254.204511845</c:v>
                </c:pt>
                <c:pt idx="569">
                  <c:v>1875246.603255386</c:v>
                </c:pt>
                <c:pt idx="570">
                  <c:v>1875257.875262434</c:v>
                </c:pt>
                <c:pt idx="571">
                  <c:v>1875251.969090882</c:v>
                </c:pt>
                <c:pt idx="572">
                  <c:v>1875257.714313366</c:v>
                </c:pt>
                <c:pt idx="573">
                  <c:v>1875256.533771165</c:v>
                </c:pt>
                <c:pt idx="574">
                  <c:v>1875258.79645069</c:v>
                </c:pt>
                <c:pt idx="575">
                  <c:v>1875260.693927395</c:v>
                </c:pt>
                <c:pt idx="576">
                  <c:v>1875262.608440601</c:v>
                </c:pt>
                <c:pt idx="577">
                  <c:v>1875264.349349227</c:v>
                </c:pt>
                <c:pt idx="578">
                  <c:v>1875262.332163274</c:v>
                </c:pt>
                <c:pt idx="579">
                  <c:v>1875263.497437551</c:v>
                </c:pt>
                <c:pt idx="580">
                  <c:v>1875263.42131151</c:v>
                </c:pt>
                <c:pt idx="581">
                  <c:v>1875261.611899503</c:v>
                </c:pt>
                <c:pt idx="582">
                  <c:v>1875259.081865336</c:v>
                </c:pt>
                <c:pt idx="583">
                  <c:v>1875259.004261014</c:v>
                </c:pt>
                <c:pt idx="584">
                  <c:v>1875260.063830597</c:v>
                </c:pt>
                <c:pt idx="585">
                  <c:v>1875262.327262559</c:v>
                </c:pt>
                <c:pt idx="586">
                  <c:v>1875260.059695065</c:v>
                </c:pt>
                <c:pt idx="587">
                  <c:v>1875259.736835077</c:v>
                </c:pt>
                <c:pt idx="588">
                  <c:v>1875260.210711636</c:v>
                </c:pt>
                <c:pt idx="589">
                  <c:v>1875262.729747823</c:v>
                </c:pt>
                <c:pt idx="590">
                  <c:v>1875259.997418101</c:v>
                </c:pt>
                <c:pt idx="591">
                  <c:v>1875264.744054726</c:v>
                </c:pt>
                <c:pt idx="592">
                  <c:v>1875264.371376455</c:v>
                </c:pt>
                <c:pt idx="593">
                  <c:v>1875260.332883907</c:v>
                </c:pt>
                <c:pt idx="594">
                  <c:v>1875261.13718797</c:v>
                </c:pt>
                <c:pt idx="595">
                  <c:v>1875263.007359293</c:v>
                </c:pt>
                <c:pt idx="596">
                  <c:v>1875261.834850966</c:v>
                </c:pt>
                <c:pt idx="597">
                  <c:v>1875263.64943496</c:v>
                </c:pt>
                <c:pt idx="598">
                  <c:v>1875263.254540135</c:v>
                </c:pt>
                <c:pt idx="599">
                  <c:v>1875262.821424924</c:v>
                </c:pt>
                <c:pt idx="600">
                  <c:v>1875263.07550818</c:v>
                </c:pt>
                <c:pt idx="601">
                  <c:v>1875264.205295652</c:v>
                </c:pt>
                <c:pt idx="602">
                  <c:v>1875264.204126943</c:v>
                </c:pt>
                <c:pt idx="603">
                  <c:v>1875263.029355976</c:v>
                </c:pt>
                <c:pt idx="604">
                  <c:v>1875263.696564326</c:v>
                </c:pt>
                <c:pt idx="605">
                  <c:v>1875262.262809004</c:v>
                </c:pt>
                <c:pt idx="606">
                  <c:v>1875262.768195696</c:v>
                </c:pt>
                <c:pt idx="607">
                  <c:v>1875264.033383232</c:v>
                </c:pt>
                <c:pt idx="608">
                  <c:v>1875261.986839767</c:v>
                </c:pt>
                <c:pt idx="609">
                  <c:v>1875263.211871359</c:v>
                </c:pt>
                <c:pt idx="610">
                  <c:v>1875261.173921451</c:v>
                </c:pt>
                <c:pt idx="611">
                  <c:v>1875261.253551527</c:v>
                </c:pt>
                <c:pt idx="612">
                  <c:v>1875258.896437985</c:v>
                </c:pt>
                <c:pt idx="613">
                  <c:v>1875260.795783856</c:v>
                </c:pt>
                <c:pt idx="614">
                  <c:v>1875258.696012654</c:v>
                </c:pt>
                <c:pt idx="615">
                  <c:v>1875260.639258763</c:v>
                </c:pt>
                <c:pt idx="616">
                  <c:v>1875261.335809319</c:v>
                </c:pt>
                <c:pt idx="617">
                  <c:v>1875259.728054288</c:v>
                </c:pt>
                <c:pt idx="618">
                  <c:v>1875259.951270042</c:v>
                </c:pt>
                <c:pt idx="619">
                  <c:v>1875259.563574236</c:v>
                </c:pt>
                <c:pt idx="620">
                  <c:v>1875259.79957402</c:v>
                </c:pt>
                <c:pt idx="621">
                  <c:v>1875260.006060848</c:v>
                </c:pt>
                <c:pt idx="622">
                  <c:v>1875259.866977545</c:v>
                </c:pt>
                <c:pt idx="623">
                  <c:v>1875259.511540569</c:v>
                </c:pt>
                <c:pt idx="624">
                  <c:v>1875260.140333043</c:v>
                </c:pt>
                <c:pt idx="625">
                  <c:v>1875259.401145651</c:v>
                </c:pt>
                <c:pt idx="626">
                  <c:v>1875259.882247941</c:v>
                </c:pt>
                <c:pt idx="627">
                  <c:v>1875257.981099912</c:v>
                </c:pt>
                <c:pt idx="628">
                  <c:v>1875257.735008972</c:v>
                </c:pt>
                <c:pt idx="629">
                  <c:v>1875258.655416717</c:v>
                </c:pt>
                <c:pt idx="630">
                  <c:v>1875258.133723738</c:v>
                </c:pt>
                <c:pt idx="631">
                  <c:v>1875258.322546651</c:v>
                </c:pt>
                <c:pt idx="632">
                  <c:v>1875257.91171296</c:v>
                </c:pt>
                <c:pt idx="633">
                  <c:v>1875258.129434526</c:v>
                </c:pt>
                <c:pt idx="634">
                  <c:v>1875257.725774958</c:v>
                </c:pt>
                <c:pt idx="635">
                  <c:v>1875257.590295517</c:v>
                </c:pt>
                <c:pt idx="636">
                  <c:v>1875257.94541498</c:v>
                </c:pt>
                <c:pt idx="637">
                  <c:v>1875258.26029258</c:v>
                </c:pt>
                <c:pt idx="638">
                  <c:v>1875257.645554889</c:v>
                </c:pt>
                <c:pt idx="639">
                  <c:v>1875258.220836646</c:v>
                </c:pt>
                <c:pt idx="640">
                  <c:v>1875258.534218417</c:v>
                </c:pt>
                <c:pt idx="641">
                  <c:v>1875258.020354936</c:v>
                </c:pt>
                <c:pt idx="642">
                  <c:v>1875258.019036877</c:v>
                </c:pt>
                <c:pt idx="643">
                  <c:v>1875258.906815561</c:v>
                </c:pt>
                <c:pt idx="644">
                  <c:v>1875257.955776339</c:v>
                </c:pt>
                <c:pt idx="645">
                  <c:v>1875258.563520719</c:v>
                </c:pt>
                <c:pt idx="646">
                  <c:v>1875258.721235779</c:v>
                </c:pt>
                <c:pt idx="647">
                  <c:v>1875258.541576277</c:v>
                </c:pt>
                <c:pt idx="648">
                  <c:v>1875258.64826986</c:v>
                </c:pt>
                <c:pt idx="649">
                  <c:v>1875258.620068035</c:v>
                </c:pt>
                <c:pt idx="650">
                  <c:v>1875258.600433212</c:v>
                </c:pt>
                <c:pt idx="651">
                  <c:v>1875258.600822919</c:v>
                </c:pt>
                <c:pt idx="652">
                  <c:v>1875258.727170513</c:v>
                </c:pt>
                <c:pt idx="653">
                  <c:v>1875258.652141823</c:v>
                </c:pt>
                <c:pt idx="654">
                  <c:v>1875258.961635524</c:v>
                </c:pt>
                <c:pt idx="655">
                  <c:v>1875258.555646654</c:v>
                </c:pt>
                <c:pt idx="656">
                  <c:v>1875258.357474353</c:v>
                </c:pt>
                <c:pt idx="657">
                  <c:v>1875258.572407085</c:v>
                </c:pt>
                <c:pt idx="658">
                  <c:v>1875258.604858286</c:v>
                </c:pt>
                <c:pt idx="659">
                  <c:v>1875259.027673305</c:v>
                </c:pt>
                <c:pt idx="660">
                  <c:v>1875258.966464791</c:v>
                </c:pt>
                <c:pt idx="661">
                  <c:v>1875259.25734378</c:v>
                </c:pt>
                <c:pt idx="662">
                  <c:v>1875259.178657228</c:v>
                </c:pt>
                <c:pt idx="663">
                  <c:v>1875258.859129769</c:v>
                </c:pt>
                <c:pt idx="664">
                  <c:v>1875258.853390269</c:v>
                </c:pt>
                <c:pt idx="665">
                  <c:v>1875258.987091666</c:v>
                </c:pt>
                <c:pt idx="666">
                  <c:v>1875258.976653545</c:v>
                </c:pt>
                <c:pt idx="667">
                  <c:v>1875258.996703291</c:v>
                </c:pt>
                <c:pt idx="668">
                  <c:v>1875258.972379548</c:v>
                </c:pt>
                <c:pt idx="669">
                  <c:v>1875259.18917439</c:v>
                </c:pt>
                <c:pt idx="670">
                  <c:v>1875258.858911504</c:v>
                </c:pt>
                <c:pt idx="671">
                  <c:v>1875258.727053999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11.92954821812824</c:v>
                </c:pt>
                <c:pt idx="2">
                  <c:v>3.559698367305598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12.09126664367585</c:v>
                </c:pt>
                <c:pt idx="2">
                  <c:v>3.570795916626892</c:v>
                </c:pt>
                <c:pt idx="3">
                  <c:v>0.03789254878836434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0.1617184255476097</c:v>
                </c:pt>
                <c:pt idx="2">
                  <c:v>11.94064576744954</c:v>
                </c:pt>
                <c:pt idx="3">
                  <c:v>3.597590916093963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6.050919520869853</c:v>
                </c:pt>
                <c:pt idx="2">
                  <c:v>6.937525485993952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6.090500135614747</c:v>
                </c:pt>
                <c:pt idx="2">
                  <c:v>6.949423201481554</c:v>
                </c:pt>
                <c:pt idx="3">
                  <c:v>0.1688600332323429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0.0395806147448931</c:v>
                </c:pt>
                <c:pt idx="2">
                  <c:v>6.062817236357456</c:v>
                </c:pt>
                <c:pt idx="3">
                  <c:v>7.106385519226294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11.92243439836403</c:v>
                </c:pt>
                <c:pt idx="2">
                  <c:v>3.558461546739535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12.09129443159637</c:v>
                </c:pt>
                <c:pt idx="2">
                  <c:v>3.570038417351462</c:v>
                </c:pt>
                <c:pt idx="3">
                  <c:v>0.0395806147448931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0.1688600332323429</c:v>
                </c:pt>
                <c:pt idx="2">
                  <c:v>11.93401126897595</c:v>
                </c:pt>
                <c:pt idx="3">
                  <c:v>3.598042161484428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6.051390531313356</c:v>
                </c:pt>
                <c:pt idx="2">
                  <c:v>6.923109095651418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6.093436253999977</c:v>
                </c:pt>
                <c:pt idx="2">
                  <c:v>6.935742004521791</c:v>
                </c:pt>
                <c:pt idx="3">
                  <c:v>0.1792797290618215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0.04204572268662122</c:v>
                </c:pt>
                <c:pt idx="2">
                  <c:v>6.064023440183729</c:v>
                </c:pt>
                <c:pt idx="3">
                  <c:v>7.102388824713239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11.91239710958231</c:v>
                </c:pt>
                <c:pt idx="2">
                  <c:v>3.556742831514288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12.09167683864413</c:v>
                </c:pt>
                <c:pt idx="2">
                  <c:v>3.569014200538414</c:v>
                </c:pt>
                <c:pt idx="3">
                  <c:v>0.04204572268662122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0.1792797290618215</c:v>
                </c:pt>
                <c:pt idx="2">
                  <c:v>11.92466847860643</c:v>
                </c:pt>
                <c:pt idx="3">
                  <c:v>3.59878855420091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6.323640876102762</c:v>
                </c:pt>
                <c:pt idx="2">
                  <c:v>11.61595358950519</c:v>
                </c:pt>
                <c:pt idx="3">
                  <c:v>15.99819038014711</c:v>
                </c:pt>
                <c:pt idx="4">
                  <c:v>19.56148613012109</c:v>
                </c:pt>
                <c:pt idx="5">
                  <c:v>22.37378915583135</c:v>
                </c:pt>
                <c:pt idx="6">
                  <c:v>24.48452309217498</c:v>
                </c:pt>
                <c:pt idx="7">
                  <c:v>25.92770556895594</c:v>
                </c:pt>
                <c:pt idx="8">
                  <c:v>26.72396041755849</c:v>
                </c:pt>
                <c:pt idx="9">
                  <c:v>26.88168253251879</c:v>
                </c:pt>
                <c:pt idx="10">
                  <c:v>26.39749661800143</c:v>
                </c:pt>
                <c:pt idx="11">
                  <c:v>22.82384024077691</c:v>
                </c:pt>
                <c:pt idx="12">
                  <c:v>17.34786101040915</c:v>
                </c:pt>
                <c:pt idx="13">
                  <c:v>9.818009671790193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6.352623468918786</c:v>
                </c:pt>
                <c:pt idx="2">
                  <c:v>5.853990278140732</c:v>
                </c:pt>
                <c:pt idx="3">
                  <c:v>5.412631280347366</c:v>
                </c:pt>
                <c:pt idx="4">
                  <c:v>5.014423430276877</c:v>
                </c:pt>
                <c:pt idx="5">
                  <c:v>4.648435672607646</c:v>
                </c:pt>
                <c:pt idx="6">
                  <c:v>4.305888087251645</c:v>
                </c:pt>
                <c:pt idx="7">
                  <c:v>3.97944565039073</c:v>
                </c:pt>
                <c:pt idx="8">
                  <c:v>3.662698159820507</c:v>
                </c:pt>
                <c:pt idx="9">
                  <c:v>3.349764239492429</c:v>
                </c:pt>
                <c:pt idx="10">
                  <c:v>3.034977187710233</c:v>
                </c:pt>
                <c:pt idx="11">
                  <c:v>3.352810984508597</c:v>
                </c:pt>
                <c:pt idx="12">
                  <c:v>2.383492980641437</c:v>
                </c:pt>
                <c:pt idx="13">
                  <c:v>1.33454573778523</c:v>
                </c:pt>
                <c:pt idx="14">
                  <c:v>0.162014686945262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0.02898259281602357</c:v>
                </c:pt>
                <c:pt idx="2">
                  <c:v>0.5616775647383011</c:v>
                </c:pt>
                <c:pt idx="3">
                  <c:v>1.030394489705451</c:v>
                </c:pt>
                <c:pt idx="4">
                  <c:v>1.451127680302891</c:v>
                </c:pt>
                <c:pt idx="5">
                  <c:v>1.836132646897385</c:v>
                </c:pt>
                <c:pt idx="6">
                  <c:v>2.195154150908018</c:v>
                </c:pt>
                <c:pt idx="7">
                  <c:v>2.536263173609773</c:v>
                </c:pt>
                <c:pt idx="8">
                  <c:v>2.866443311217954</c:v>
                </c:pt>
                <c:pt idx="9">
                  <c:v>3.192042124532127</c:v>
                </c:pt>
                <c:pt idx="10">
                  <c:v>3.519163102227596</c:v>
                </c:pt>
                <c:pt idx="11">
                  <c:v>6.926467361733115</c:v>
                </c:pt>
                <c:pt idx="12">
                  <c:v>7.859472211009201</c:v>
                </c:pt>
                <c:pt idx="13">
                  <c:v>8.864397076404183</c:v>
                </c:pt>
                <c:pt idx="14">
                  <c:v>9.980024358735466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8.212389693196297</c:v>
                </c:pt>
                <c:pt idx="2">
                  <c:v>14.13663764348656</c:v>
                </c:pt>
                <c:pt idx="3">
                  <c:v>18.00704474120271</c:v>
                </c:pt>
                <c:pt idx="4">
                  <c:v>19.97517343331954</c:v>
                </c:pt>
                <c:pt idx="5">
                  <c:v>21.10139004733877</c:v>
                </c:pt>
                <c:pt idx="6">
                  <c:v>21.5857435695463</c:v>
                </c:pt>
                <c:pt idx="7">
                  <c:v>21.43161208575115</c:v>
                </c:pt>
                <c:pt idx="8">
                  <c:v>20.63060218806704</c:v>
                </c:pt>
                <c:pt idx="9">
                  <c:v>19.16208997573825</c:v>
                </c:pt>
                <c:pt idx="10">
                  <c:v>16.99205591828621</c:v>
                </c:pt>
                <c:pt idx="11">
                  <c:v>14.07107235992465</c:v>
                </c:pt>
                <c:pt idx="12">
                  <c:v>10.33118455422957</c:v>
                </c:pt>
                <c:pt idx="13">
                  <c:v>5.681248512522231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8.374404380141559</c:v>
                </c:pt>
                <c:pt idx="2">
                  <c:v>7.257034409722819</c:v>
                </c:pt>
                <c:pt idx="3">
                  <c:v>6.245958205919669</c:v>
                </c:pt>
                <c:pt idx="4">
                  <c:v>5.300392066947436</c:v>
                </c:pt>
                <c:pt idx="5">
                  <c:v>3.461896731159759</c:v>
                </c:pt>
                <c:pt idx="6">
                  <c:v>3.149655128780943</c:v>
                </c:pt>
                <c:pt idx="7">
                  <c:v>2.836069593889614</c:v>
                </c:pt>
                <c:pt idx="8">
                  <c:v>2.515443736027503</c:v>
                </c:pt>
                <c:pt idx="9">
                  <c:v>2.181747806593038</c:v>
                </c:pt>
                <c:pt idx="10">
                  <c:v>1.82825556467595</c:v>
                </c:pt>
                <c:pt idx="11">
                  <c:v>1.447118964482993</c:v>
                </c:pt>
                <c:pt idx="12">
                  <c:v>1.028809745406609</c:v>
                </c:pt>
                <c:pt idx="13">
                  <c:v>0.5613187233997</c:v>
                </c:pt>
                <c:pt idx="14">
                  <c:v>0.02898259281602357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0.162014686945262</c:v>
                </c:pt>
                <c:pt idx="2">
                  <c:v>1.332786459432556</c:v>
                </c:pt>
                <c:pt idx="3">
                  <c:v>2.375551108203521</c:v>
                </c:pt>
                <c:pt idx="4">
                  <c:v>3.332263374830603</c:v>
                </c:pt>
                <c:pt idx="5">
                  <c:v>2.335680117140531</c:v>
                </c:pt>
                <c:pt idx="6">
                  <c:v>2.665301606573408</c:v>
                </c:pt>
                <c:pt idx="7">
                  <c:v>2.990201077684767</c:v>
                </c:pt>
                <c:pt idx="8">
                  <c:v>3.316453633711608</c:v>
                </c:pt>
                <c:pt idx="9">
                  <c:v>3.650260018921835</c:v>
                </c:pt>
                <c:pt idx="10">
                  <c:v>3.998289622127989</c:v>
                </c:pt>
                <c:pt idx="11">
                  <c:v>4.368102522844556</c:v>
                </c:pt>
                <c:pt idx="12">
                  <c:v>4.76869755110168</c:v>
                </c:pt>
                <c:pt idx="13">
                  <c:v>5.211254765107044</c:v>
                </c:pt>
                <c:pt idx="14">
                  <c:v>5.710231105338258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2070</c:v>
                </c:pt>
                <c:pt idx="1">
                  <c:v>Linea 2071</c:v>
                </c:pt>
                <c:pt idx="2">
                  <c:v>Linea 2072</c:v>
                </c:pt>
                <c:pt idx="3">
                  <c:v>Linea 2073</c:v>
                </c:pt>
                <c:pt idx="4">
                  <c:v>Linea 2074</c:v>
                </c:pt>
                <c:pt idx="5">
                  <c:v>Linea 2075</c:v>
                </c:pt>
                <c:pt idx="6">
                  <c:v>Linea 2076</c:v>
                </c:pt>
                <c:pt idx="7">
                  <c:v>Linea 2077</c:v>
                </c:pt>
                <c:pt idx="8">
                  <c:v>Linea 2078</c:v>
                </c:pt>
                <c:pt idx="9">
                  <c:v>Linea 2079</c:v>
                </c:pt>
                <c:pt idx="10">
                  <c:v>Linea 2080</c:v>
                </c:pt>
                <c:pt idx="11">
                  <c:v>Linea 2081</c:v>
                </c:pt>
                <c:pt idx="12">
                  <c:v>Linea 2082</c:v>
                </c:pt>
                <c:pt idx="13">
                  <c:v>Linea 2083</c:v>
                </c:pt>
                <c:pt idx="14">
                  <c:v>Linea 2084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28.34593210485704</c:v>
                </c:pt>
                <c:pt idx="1">
                  <c:v>28.30211622375991</c:v>
                </c:pt>
                <c:pt idx="2">
                  <c:v>28.25464298574243</c:v>
                </c:pt>
                <c:pt idx="3">
                  <c:v>28.23497178797579</c:v>
                </c:pt>
                <c:pt idx="4">
                  <c:v>28.23559884341545</c:v>
                </c:pt>
                <c:pt idx="5">
                  <c:v>28.24213424295204</c:v>
                </c:pt>
                <c:pt idx="6">
                  <c:v>28.22284055162199</c:v>
                </c:pt>
                <c:pt idx="7">
                  <c:v>28.17889639682009</c:v>
                </c:pt>
                <c:pt idx="8">
                  <c:v>28.15712754262529</c:v>
                </c:pt>
                <c:pt idx="9">
                  <c:v>28.15589134727198</c:v>
                </c:pt>
                <c:pt idx="10">
                  <c:v>28.22431190667003</c:v>
                </c:pt>
                <c:pt idx="11">
                  <c:v>28.21397196885575</c:v>
                </c:pt>
                <c:pt idx="12">
                  <c:v>28.19737913499428</c:v>
                </c:pt>
                <c:pt idx="13">
                  <c:v>28.17250684068889</c:v>
                </c:pt>
                <c:pt idx="14">
                  <c:v>100.5132255733269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2070</c:v>
                </c:pt>
                <c:pt idx="1">
                  <c:v>Linea 2071</c:v>
                </c:pt>
                <c:pt idx="2">
                  <c:v>Linea 2072</c:v>
                </c:pt>
                <c:pt idx="3">
                  <c:v>Linea 2073</c:v>
                </c:pt>
                <c:pt idx="4">
                  <c:v>Linea 2074</c:v>
                </c:pt>
                <c:pt idx="5">
                  <c:v>Linea 2075</c:v>
                </c:pt>
                <c:pt idx="6">
                  <c:v>Linea 2076</c:v>
                </c:pt>
                <c:pt idx="7">
                  <c:v>Linea 2077</c:v>
                </c:pt>
                <c:pt idx="8">
                  <c:v>Linea 2078</c:v>
                </c:pt>
                <c:pt idx="9">
                  <c:v>Linea 2079</c:v>
                </c:pt>
                <c:pt idx="10">
                  <c:v>Linea 2080</c:v>
                </c:pt>
                <c:pt idx="11">
                  <c:v>Linea 2081</c:v>
                </c:pt>
                <c:pt idx="12">
                  <c:v>Linea 2082</c:v>
                </c:pt>
                <c:pt idx="13">
                  <c:v>Linea 2083</c:v>
                </c:pt>
                <c:pt idx="14">
                  <c:v>Linea 2084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16.46583866945535</c:v>
                </c:pt>
                <c:pt idx="1">
                  <c:v>16.46085538161173</c:v>
                </c:pt>
                <c:pt idx="2">
                  <c:v>16.45626706043471</c:v>
                </c:pt>
                <c:pt idx="3">
                  <c:v>16.45362484684199</c:v>
                </c:pt>
                <c:pt idx="4">
                  <c:v>16.45245458642239</c:v>
                </c:pt>
                <c:pt idx="5">
                  <c:v>16.45193382101332</c:v>
                </c:pt>
                <c:pt idx="6">
                  <c:v>16.45033260643498</c:v>
                </c:pt>
                <c:pt idx="7">
                  <c:v>16.44768262062583</c:v>
                </c:pt>
                <c:pt idx="8">
                  <c:v>16.44647035998164</c:v>
                </c:pt>
                <c:pt idx="9">
                  <c:v>16.44661108363215</c:v>
                </c:pt>
                <c:pt idx="10">
                  <c:v>16.44226030864258</c:v>
                </c:pt>
                <c:pt idx="11">
                  <c:v>16.442433257299</c:v>
                </c:pt>
                <c:pt idx="12">
                  <c:v>16.44269984509104</c:v>
                </c:pt>
                <c:pt idx="13">
                  <c:v>16.44304788025081</c:v>
                </c:pt>
                <c:pt idx="14">
                  <c:v>22.44539673523304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2070</c:v>
                </c:pt>
                <c:pt idx="1">
                  <c:v>Linea 2071</c:v>
                </c:pt>
                <c:pt idx="2">
                  <c:v>Linea 2072</c:v>
                </c:pt>
                <c:pt idx="3">
                  <c:v>Linea 2073</c:v>
                </c:pt>
                <c:pt idx="4">
                  <c:v>Linea 2074</c:v>
                </c:pt>
                <c:pt idx="5">
                  <c:v>Linea 2075</c:v>
                </c:pt>
                <c:pt idx="6">
                  <c:v>Linea 2076</c:v>
                </c:pt>
                <c:pt idx="7">
                  <c:v>Linea 2077</c:v>
                </c:pt>
                <c:pt idx="8">
                  <c:v>Linea 2078</c:v>
                </c:pt>
                <c:pt idx="9">
                  <c:v>Linea 2079</c:v>
                </c:pt>
                <c:pt idx="10">
                  <c:v>Linea 2080</c:v>
                </c:pt>
                <c:pt idx="11">
                  <c:v>Linea 2081</c:v>
                </c:pt>
                <c:pt idx="12">
                  <c:v>Linea 2082</c:v>
                </c:pt>
                <c:pt idx="13">
                  <c:v>Linea 2083</c:v>
                </c:pt>
                <c:pt idx="14">
                  <c:v>Linea 2084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11.8036726586817</c:v>
                </c:pt>
                <c:pt idx="1">
                  <c:v>11.84646373704581</c:v>
                </c:pt>
                <c:pt idx="2">
                  <c:v>11.88540611971592</c:v>
                </c:pt>
                <c:pt idx="3">
                  <c:v>11.90833991910581</c:v>
                </c:pt>
                <c:pt idx="4">
                  <c:v>11.91911168212775</c:v>
                </c:pt>
                <c:pt idx="5">
                  <c:v>11.92431258297062</c:v>
                </c:pt>
                <c:pt idx="6">
                  <c:v>11.93771893799007</c:v>
                </c:pt>
                <c:pt idx="7">
                  <c:v>11.95911692619609</c:v>
                </c:pt>
                <c:pt idx="8">
                  <c:v>11.96878482728329</c:v>
                </c:pt>
                <c:pt idx="9">
                  <c:v>11.96739317727458</c:v>
                </c:pt>
                <c:pt idx="10">
                  <c:v>11.93406139273954</c:v>
                </c:pt>
                <c:pt idx="11">
                  <c:v>11.92954821812824</c:v>
                </c:pt>
                <c:pt idx="12">
                  <c:v>11.92243439836403</c:v>
                </c:pt>
                <c:pt idx="13">
                  <c:v>11.91239710958231</c:v>
                </c:pt>
                <c:pt idx="14">
                  <c:v>26.88168253251879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TV y TA!$B$2:$B$673</c:f>
              <c:numCache>
                <c:formatCode>General</c:formatCode>
                <c:ptCount val="672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12362874.68658596</c:v>
                </c:pt>
                <c:pt idx="18">
                  <c:v>11501164.19355173</c:v>
                </c:pt>
                <c:pt idx="19">
                  <c:v>10880156.13786558</c:v>
                </c:pt>
                <c:pt idx="20">
                  <c:v>10915988.95592311</c:v>
                </c:pt>
                <c:pt idx="21">
                  <c:v>10417230.7964454</c:v>
                </c:pt>
                <c:pt idx="22">
                  <c:v>10447194.01660255</c:v>
                </c:pt>
                <c:pt idx="23">
                  <c:v>10043630.69249308</c:v>
                </c:pt>
                <c:pt idx="24">
                  <c:v>10047968.84171399</c:v>
                </c:pt>
                <c:pt idx="25">
                  <c:v>9853789.253580721</c:v>
                </c:pt>
                <c:pt idx="26">
                  <c:v>10047658.93534968</c:v>
                </c:pt>
                <c:pt idx="27">
                  <c:v>9852856.732615629</c:v>
                </c:pt>
                <c:pt idx="28">
                  <c:v>10047960.03873661</c:v>
                </c:pt>
                <c:pt idx="29">
                  <c:v>9850994.77391357</c:v>
                </c:pt>
                <c:pt idx="30">
                  <c:v>10047419.4024854</c:v>
                </c:pt>
                <c:pt idx="31">
                  <c:v>9849184.189083062</c:v>
                </c:pt>
                <c:pt idx="32">
                  <c:v>9466591.301200032</c:v>
                </c:pt>
                <c:pt idx="33">
                  <c:v>8582741.649113016</c:v>
                </c:pt>
                <c:pt idx="34">
                  <c:v>7982986.562587711</c:v>
                </c:pt>
                <c:pt idx="35">
                  <c:v>7540501.615930587</c:v>
                </c:pt>
                <c:pt idx="36">
                  <c:v>7342467.157983043</c:v>
                </c:pt>
                <c:pt idx="37">
                  <c:v>7303613.266381902</c:v>
                </c:pt>
                <c:pt idx="38">
                  <c:v>7323992.871304743</c:v>
                </c:pt>
                <c:pt idx="39">
                  <c:v>7040859.827927988</c:v>
                </c:pt>
                <c:pt idx="40">
                  <c:v>6869552.897341873</c:v>
                </c:pt>
                <c:pt idx="41">
                  <c:v>6870626.204952689</c:v>
                </c:pt>
                <c:pt idx="42">
                  <c:v>6660855.178908003</c:v>
                </c:pt>
                <c:pt idx="43">
                  <c:v>6662014.413145737</c:v>
                </c:pt>
                <c:pt idx="44">
                  <c:v>6484045.116238528</c:v>
                </c:pt>
                <c:pt idx="45">
                  <c:v>6496023.306876014</c:v>
                </c:pt>
                <c:pt idx="46">
                  <c:v>6439107.777139169</c:v>
                </c:pt>
                <c:pt idx="47">
                  <c:v>6440708.700673754</c:v>
                </c:pt>
                <c:pt idx="48">
                  <c:v>6331562.057040649</c:v>
                </c:pt>
                <c:pt idx="49">
                  <c:v>6279238.036299493</c:v>
                </c:pt>
                <c:pt idx="50">
                  <c:v>6046349.999576353</c:v>
                </c:pt>
                <c:pt idx="51">
                  <c:v>5870928.873266976</c:v>
                </c:pt>
                <c:pt idx="52">
                  <c:v>5657857.51570946</c:v>
                </c:pt>
                <c:pt idx="53">
                  <c:v>5523917.380294559</c:v>
                </c:pt>
                <c:pt idx="54">
                  <c:v>5463589.44392</c:v>
                </c:pt>
                <c:pt idx="55">
                  <c:v>5409850.855541429</c:v>
                </c:pt>
                <c:pt idx="56">
                  <c:v>5420895.759826093</c:v>
                </c:pt>
                <c:pt idx="57">
                  <c:v>5361516.91605008</c:v>
                </c:pt>
                <c:pt idx="58">
                  <c:v>5303020.835502207</c:v>
                </c:pt>
                <c:pt idx="59">
                  <c:v>5273428.434322125</c:v>
                </c:pt>
                <c:pt idx="60">
                  <c:v>5282719.315886087</c:v>
                </c:pt>
                <c:pt idx="61">
                  <c:v>5304929.980740806</c:v>
                </c:pt>
                <c:pt idx="62">
                  <c:v>5316470.161321542</c:v>
                </c:pt>
                <c:pt idx="63">
                  <c:v>5324350.098396752</c:v>
                </c:pt>
                <c:pt idx="64">
                  <c:v>5335621.220109017</c:v>
                </c:pt>
                <c:pt idx="65">
                  <c:v>5346038.529556776</c:v>
                </c:pt>
                <c:pt idx="66">
                  <c:v>5344352.499309133</c:v>
                </c:pt>
                <c:pt idx="67">
                  <c:v>5187965.370456098</c:v>
                </c:pt>
                <c:pt idx="68">
                  <c:v>5095898.308763043</c:v>
                </c:pt>
                <c:pt idx="69">
                  <c:v>4997263.597974891</c:v>
                </c:pt>
                <c:pt idx="70">
                  <c:v>4926008.243246604</c:v>
                </c:pt>
                <c:pt idx="71">
                  <c:v>4895437.660453348</c:v>
                </c:pt>
                <c:pt idx="72">
                  <c:v>4844640.623154422</c:v>
                </c:pt>
                <c:pt idx="73">
                  <c:v>4748964.56381205</c:v>
                </c:pt>
                <c:pt idx="74">
                  <c:v>4685462.149747217</c:v>
                </c:pt>
                <c:pt idx="75">
                  <c:v>4663989.205705871</c:v>
                </c:pt>
                <c:pt idx="76">
                  <c:v>4673112.753405031</c:v>
                </c:pt>
                <c:pt idx="77">
                  <c:v>4615255.173136119</c:v>
                </c:pt>
                <c:pt idx="78">
                  <c:v>4610423.633344877</c:v>
                </c:pt>
                <c:pt idx="79">
                  <c:v>4612998.057219138</c:v>
                </c:pt>
                <c:pt idx="80">
                  <c:v>4612918.509597681</c:v>
                </c:pt>
                <c:pt idx="81">
                  <c:v>4566069.805175074</c:v>
                </c:pt>
                <c:pt idx="82">
                  <c:v>4562046.871812357</c:v>
                </c:pt>
                <c:pt idx="83">
                  <c:v>4505269.443646593</c:v>
                </c:pt>
                <c:pt idx="84">
                  <c:v>4432530.146235398</c:v>
                </c:pt>
                <c:pt idx="85">
                  <c:v>4367002.121723779</c:v>
                </c:pt>
                <c:pt idx="86">
                  <c:v>4321356.946840875</c:v>
                </c:pt>
                <c:pt idx="87">
                  <c:v>4279271.130553287</c:v>
                </c:pt>
                <c:pt idx="88">
                  <c:v>4239644.155416909</c:v>
                </c:pt>
                <c:pt idx="89">
                  <c:v>4199175.240945821</c:v>
                </c:pt>
                <c:pt idx="90">
                  <c:v>4161101.662952351</c:v>
                </c:pt>
                <c:pt idx="91">
                  <c:v>4111466.33838922</c:v>
                </c:pt>
                <c:pt idx="92">
                  <c:v>4063929.689801868</c:v>
                </c:pt>
                <c:pt idx="93">
                  <c:v>4049497.589363014</c:v>
                </c:pt>
                <c:pt idx="94">
                  <c:v>4055093.6519112</c:v>
                </c:pt>
                <c:pt idx="95">
                  <c:v>4043788.360822768</c:v>
                </c:pt>
                <c:pt idx="96">
                  <c:v>4038923.069312912</c:v>
                </c:pt>
                <c:pt idx="97">
                  <c:v>4043199.974656546</c:v>
                </c:pt>
                <c:pt idx="98">
                  <c:v>4023204.303200365</c:v>
                </c:pt>
                <c:pt idx="99">
                  <c:v>3994158.670798791</c:v>
                </c:pt>
                <c:pt idx="100">
                  <c:v>3968510.419348314</c:v>
                </c:pt>
                <c:pt idx="101">
                  <c:v>3934092.381185034</c:v>
                </c:pt>
                <c:pt idx="102">
                  <c:v>3903962.736555275</c:v>
                </c:pt>
                <c:pt idx="103">
                  <c:v>3887596.37152206</c:v>
                </c:pt>
                <c:pt idx="104">
                  <c:v>3865994.453589482</c:v>
                </c:pt>
                <c:pt idx="105">
                  <c:v>3828177.503452304</c:v>
                </c:pt>
                <c:pt idx="106">
                  <c:v>3798191.118157406</c:v>
                </c:pt>
                <c:pt idx="107">
                  <c:v>3779924.716086583</c:v>
                </c:pt>
                <c:pt idx="108">
                  <c:v>3768516.089287519</c:v>
                </c:pt>
                <c:pt idx="109">
                  <c:v>3756600.833798345</c:v>
                </c:pt>
                <c:pt idx="110">
                  <c:v>3738752.155877161</c:v>
                </c:pt>
                <c:pt idx="111">
                  <c:v>3738611.300586813</c:v>
                </c:pt>
                <c:pt idx="112">
                  <c:v>3719709.137682545</c:v>
                </c:pt>
                <c:pt idx="113">
                  <c:v>3710560.491777946</c:v>
                </c:pt>
                <c:pt idx="114">
                  <c:v>3710687.646944911</c:v>
                </c:pt>
                <c:pt idx="115">
                  <c:v>3688479.56598878</c:v>
                </c:pt>
                <c:pt idx="116">
                  <c:v>3662805.763610647</c:v>
                </c:pt>
                <c:pt idx="117">
                  <c:v>3638620.020111467</c:v>
                </c:pt>
                <c:pt idx="118">
                  <c:v>3620828.087042922</c:v>
                </c:pt>
                <c:pt idx="119">
                  <c:v>3604338.528583609</c:v>
                </c:pt>
                <c:pt idx="120">
                  <c:v>3588303.346610148</c:v>
                </c:pt>
                <c:pt idx="121">
                  <c:v>3571973.615914904</c:v>
                </c:pt>
                <c:pt idx="122">
                  <c:v>3555534.514287696</c:v>
                </c:pt>
                <c:pt idx="123">
                  <c:v>3533216.060203</c:v>
                </c:pt>
                <c:pt idx="124">
                  <c:v>3509295.487180498</c:v>
                </c:pt>
                <c:pt idx="125">
                  <c:v>3499203.578742298</c:v>
                </c:pt>
                <c:pt idx="126">
                  <c:v>3501537.082993087</c:v>
                </c:pt>
                <c:pt idx="127">
                  <c:v>3501648.080450971</c:v>
                </c:pt>
                <c:pt idx="128">
                  <c:v>3492543.044981697</c:v>
                </c:pt>
                <c:pt idx="129">
                  <c:v>3480740.345670286</c:v>
                </c:pt>
                <c:pt idx="130">
                  <c:v>3466963.104547038</c:v>
                </c:pt>
                <c:pt idx="131">
                  <c:v>3456166.815798646</c:v>
                </c:pt>
                <c:pt idx="132">
                  <c:v>3443398.826235041</c:v>
                </c:pt>
                <c:pt idx="133">
                  <c:v>3427095.018860472</c:v>
                </c:pt>
                <c:pt idx="134">
                  <c:v>3413045.965167366</c:v>
                </c:pt>
                <c:pt idx="135">
                  <c:v>3405807.224770817</c:v>
                </c:pt>
                <c:pt idx="136">
                  <c:v>3396783.004502372</c:v>
                </c:pt>
                <c:pt idx="137">
                  <c:v>3378297.045408067</c:v>
                </c:pt>
                <c:pt idx="138">
                  <c:v>3361747.037379041</c:v>
                </c:pt>
                <c:pt idx="139">
                  <c:v>3349281.438519383</c:v>
                </c:pt>
                <c:pt idx="140">
                  <c:v>3339613.944972892</c:v>
                </c:pt>
                <c:pt idx="141">
                  <c:v>3331474.336218802</c:v>
                </c:pt>
                <c:pt idx="142">
                  <c:v>3322047.354771993</c:v>
                </c:pt>
                <c:pt idx="143">
                  <c:v>3322047.823921013</c:v>
                </c:pt>
                <c:pt idx="144">
                  <c:v>3310642.861150209</c:v>
                </c:pt>
                <c:pt idx="145">
                  <c:v>3301614.089523807</c:v>
                </c:pt>
                <c:pt idx="146">
                  <c:v>3294470.745200997</c:v>
                </c:pt>
                <c:pt idx="147">
                  <c:v>3283057.892264245</c:v>
                </c:pt>
                <c:pt idx="148">
                  <c:v>3269474.495121012</c:v>
                </c:pt>
                <c:pt idx="149">
                  <c:v>3256751.691290754</c:v>
                </c:pt>
                <c:pt idx="150">
                  <c:v>3247702.866089362</c:v>
                </c:pt>
                <c:pt idx="151">
                  <c:v>3239781.335862416</c:v>
                </c:pt>
                <c:pt idx="152">
                  <c:v>3232219.801154146</c:v>
                </c:pt>
                <c:pt idx="153">
                  <c:v>3224406.507477975</c:v>
                </c:pt>
                <c:pt idx="154">
                  <c:v>3216334.085857257</c:v>
                </c:pt>
                <c:pt idx="155">
                  <c:v>3204650.796833149</c:v>
                </c:pt>
                <c:pt idx="156">
                  <c:v>3190976.041943795</c:v>
                </c:pt>
                <c:pt idx="157">
                  <c:v>3183455.890574916</c:v>
                </c:pt>
                <c:pt idx="158">
                  <c:v>3183187.689301817</c:v>
                </c:pt>
                <c:pt idx="159">
                  <c:v>3183448.581788289</c:v>
                </c:pt>
                <c:pt idx="160">
                  <c:v>3176247.881214354</c:v>
                </c:pt>
                <c:pt idx="161">
                  <c:v>3168242.831699734</c:v>
                </c:pt>
                <c:pt idx="162">
                  <c:v>3159586.251333191</c:v>
                </c:pt>
                <c:pt idx="163">
                  <c:v>3152105.154198969</c:v>
                </c:pt>
                <c:pt idx="164">
                  <c:v>3143953.403041689</c:v>
                </c:pt>
                <c:pt idx="165">
                  <c:v>3134308.825980329</c:v>
                </c:pt>
                <c:pt idx="166">
                  <c:v>3126243.603399506</c:v>
                </c:pt>
                <c:pt idx="167">
                  <c:v>3122182.485972437</c:v>
                </c:pt>
                <c:pt idx="168">
                  <c:v>3117453.295977121</c:v>
                </c:pt>
                <c:pt idx="169">
                  <c:v>3107152.861804224</c:v>
                </c:pt>
                <c:pt idx="170">
                  <c:v>3097413.856392813</c:v>
                </c:pt>
                <c:pt idx="171">
                  <c:v>3089272.279608136</c:v>
                </c:pt>
                <c:pt idx="172">
                  <c:v>3082207.758436975</c:v>
                </c:pt>
                <c:pt idx="173">
                  <c:v>3076398.605029458</c:v>
                </c:pt>
                <c:pt idx="174">
                  <c:v>3070700.587666572</c:v>
                </c:pt>
                <c:pt idx="175">
                  <c:v>3070580.955850743</c:v>
                </c:pt>
                <c:pt idx="176">
                  <c:v>3063232.375256184</c:v>
                </c:pt>
                <c:pt idx="177">
                  <c:v>3056982.248417135</c:v>
                </c:pt>
                <c:pt idx="178">
                  <c:v>3051837.82710021</c:v>
                </c:pt>
                <c:pt idx="179">
                  <c:v>3044718.456108531</c:v>
                </c:pt>
                <c:pt idx="180">
                  <c:v>3036366.896421948</c:v>
                </c:pt>
                <c:pt idx="181">
                  <c:v>3028332.965534371</c:v>
                </c:pt>
                <c:pt idx="182">
                  <c:v>3022519.930446676</c:v>
                </c:pt>
                <c:pt idx="183">
                  <c:v>3017800.155210126</c:v>
                </c:pt>
                <c:pt idx="184">
                  <c:v>3013361.658323709</c:v>
                </c:pt>
                <c:pt idx="185">
                  <c:v>3008609.707215673</c:v>
                </c:pt>
                <c:pt idx="186">
                  <c:v>3003874.141000935</c:v>
                </c:pt>
                <c:pt idx="187">
                  <c:v>2996932.920850171</c:v>
                </c:pt>
                <c:pt idx="188">
                  <c:v>2988305.464585067</c:v>
                </c:pt>
                <c:pt idx="189">
                  <c:v>2982826.074115945</c:v>
                </c:pt>
                <c:pt idx="190">
                  <c:v>2981843.047874646</c:v>
                </c:pt>
                <c:pt idx="191">
                  <c:v>2982035.015119528</c:v>
                </c:pt>
                <c:pt idx="192">
                  <c:v>2976724.410672757</c:v>
                </c:pt>
                <c:pt idx="193">
                  <c:v>2971226.573170625</c:v>
                </c:pt>
                <c:pt idx="194">
                  <c:v>2965548.873036483</c:v>
                </c:pt>
                <c:pt idx="195">
                  <c:v>2960406.462989684</c:v>
                </c:pt>
                <c:pt idx="196">
                  <c:v>2954851.192783592</c:v>
                </c:pt>
                <c:pt idx="197">
                  <c:v>2948421.433042722</c:v>
                </c:pt>
                <c:pt idx="198">
                  <c:v>2943103.13859517</c:v>
                </c:pt>
                <c:pt idx="199">
                  <c:v>2940341.484086817</c:v>
                </c:pt>
                <c:pt idx="200">
                  <c:v>2937354.570070722</c:v>
                </c:pt>
                <c:pt idx="201">
                  <c:v>2931016.84641654</c:v>
                </c:pt>
                <c:pt idx="202">
                  <c:v>2924872.05342268</c:v>
                </c:pt>
                <c:pt idx="203">
                  <c:v>2919312.23201901</c:v>
                </c:pt>
                <c:pt idx="204">
                  <c:v>2914058.989969503</c:v>
                </c:pt>
                <c:pt idx="205">
                  <c:v>2909841.6866793</c:v>
                </c:pt>
                <c:pt idx="206">
                  <c:v>2906282.449484475</c:v>
                </c:pt>
                <c:pt idx="207">
                  <c:v>2906204.166136635</c:v>
                </c:pt>
                <c:pt idx="208">
                  <c:v>2901197.203288548</c:v>
                </c:pt>
                <c:pt idx="209">
                  <c:v>2896804.355038543</c:v>
                </c:pt>
                <c:pt idx="210">
                  <c:v>2893140.240565411</c:v>
                </c:pt>
                <c:pt idx="211">
                  <c:v>2888453.135254945</c:v>
                </c:pt>
                <c:pt idx="212">
                  <c:v>2882896.925916495</c:v>
                </c:pt>
                <c:pt idx="213">
                  <c:v>2877257.274245871</c:v>
                </c:pt>
                <c:pt idx="214">
                  <c:v>2873042.972612537</c:v>
                </c:pt>
                <c:pt idx="215">
                  <c:v>2869922.262898807</c:v>
                </c:pt>
                <c:pt idx="216">
                  <c:v>2867017.491398384</c:v>
                </c:pt>
                <c:pt idx="217">
                  <c:v>2863622.584550937</c:v>
                </c:pt>
                <c:pt idx="218">
                  <c:v>2860407.829478674</c:v>
                </c:pt>
                <c:pt idx="219">
                  <c:v>2855911.124756116</c:v>
                </c:pt>
                <c:pt idx="220">
                  <c:v>2850070.225071975</c:v>
                </c:pt>
                <c:pt idx="221">
                  <c:v>2846038.821435121</c:v>
                </c:pt>
                <c:pt idx="222">
                  <c:v>2844869.78457981</c:v>
                </c:pt>
                <c:pt idx="223">
                  <c:v>2844991.365587824</c:v>
                </c:pt>
                <c:pt idx="224">
                  <c:v>2841049.096804675</c:v>
                </c:pt>
                <c:pt idx="225">
                  <c:v>2837187.64649567</c:v>
                </c:pt>
                <c:pt idx="226">
                  <c:v>2833393.466763229</c:v>
                </c:pt>
                <c:pt idx="227">
                  <c:v>2829781.192466128</c:v>
                </c:pt>
                <c:pt idx="228">
                  <c:v>2825788.009457567</c:v>
                </c:pt>
                <c:pt idx="229">
                  <c:v>2821146.155461084</c:v>
                </c:pt>
                <c:pt idx="230">
                  <c:v>2817371.216102693</c:v>
                </c:pt>
                <c:pt idx="231">
                  <c:v>2815306.101497562</c:v>
                </c:pt>
                <c:pt idx="232">
                  <c:v>2813251.841528863</c:v>
                </c:pt>
                <c:pt idx="233">
                  <c:v>2809256.580646232</c:v>
                </c:pt>
                <c:pt idx="234">
                  <c:v>2805358.459185504</c:v>
                </c:pt>
                <c:pt idx="235">
                  <c:v>2801455.70897983</c:v>
                </c:pt>
                <c:pt idx="236">
                  <c:v>2797282.01691811</c:v>
                </c:pt>
                <c:pt idx="237">
                  <c:v>2794098.49360578</c:v>
                </c:pt>
                <c:pt idx="238">
                  <c:v>2791986.572449492</c:v>
                </c:pt>
                <c:pt idx="239">
                  <c:v>2791972.777579554</c:v>
                </c:pt>
                <c:pt idx="240">
                  <c:v>2788450.043584374</c:v>
                </c:pt>
                <c:pt idx="241">
                  <c:v>2785303.730514466</c:v>
                </c:pt>
                <c:pt idx="242">
                  <c:v>2782640.393849529</c:v>
                </c:pt>
                <c:pt idx="243">
                  <c:v>2779558.335577351</c:v>
                </c:pt>
                <c:pt idx="244">
                  <c:v>2775852.665705577</c:v>
                </c:pt>
                <c:pt idx="245">
                  <c:v>2771705.864267773</c:v>
                </c:pt>
                <c:pt idx="246">
                  <c:v>2768475.517786126</c:v>
                </c:pt>
                <c:pt idx="247">
                  <c:v>2766417.497134539</c:v>
                </c:pt>
                <c:pt idx="248">
                  <c:v>2764516.751536467</c:v>
                </c:pt>
                <c:pt idx="249">
                  <c:v>2761817.739136791</c:v>
                </c:pt>
                <c:pt idx="250">
                  <c:v>2759379.734753186</c:v>
                </c:pt>
                <c:pt idx="251">
                  <c:v>2756430.777491296</c:v>
                </c:pt>
                <c:pt idx="252">
                  <c:v>2752549.183831604</c:v>
                </c:pt>
                <c:pt idx="253">
                  <c:v>2749681.878845004</c:v>
                </c:pt>
                <c:pt idx="254">
                  <c:v>2748389.424602574</c:v>
                </c:pt>
                <c:pt idx="255">
                  <c:v>2748451.997342731</c:v>
                </c:pt>
                <c:pt idx="256">
                  <c:v>2745545.20844561</c:v>
                </c:pt>
                <c:pt idx="257">
                  <c:v>2742936.337965846</c:v>
                </c:pt>
                <c:pt idx="258">
                  <c:v>2740645.318407482</c:v>
                </c:pt>
                <c:pt idx="259">
                  <c:v>2738215.331764112</c:v>
                </c:pt>
                <c:pt idx="260">
                  <c:v>2735341.139269021</c:v>
                </c:pt>
                <c:pt idx="261">
                  <c:v>2731919.895579221</c:v>
                </c:pt>
                <c:pt idx="262">
                  <c:v>2729247.359375115</c:v>
                </c:pt>
                <c:pt idx="263">
                  <c:v>2727586.02052875</c:v>
                </c:pt>
                <c:pt idx="264">
                  <c:v>2727535.423273119</c:v>
                </c:pt>
                <c:pt idx="265">
                  <c:v>2725202.235289533</c:v>
                </c:pt>
                <c:pt idx="266">
                  <c:v>2723337.080282886</c:v>
                </c:pt>
                <c:pt idx="267">
                  <c:v>2720966.462361184</c:v>
                </c:pt>
                <c:pt idx="268">
                  <c:v>2717519.627574539</c:v>
                </c:pt>
                <c:pt idx="269">
                  <c:v>2715079.907984971</c:v>
                </c:pt>
                <c:pt idx="270">
                  <c:v>2714331.369313373</c:v>
                </c:pt>
                <c:pt idx="271">
                  <c:v>2714221.992633076</c:v>
                </c:pt>
                <c:pt idx="272">
                  <c:v>2712124.376928149</c:v>
                </c:pt>
                <c:pt idx="273">
                  <c:v>2710020.39667035</c:v>
                </c:pt>
                <c:pt idx="274">
                  <c:v>2708057.188060254</c:v>
                </c:pt>
                <c:pt idx="275">
                  <c:v>2706372.30113717</c:v>
                </c:pt>
                <c:pt idx="276">
                  <c:v>2704569.500486893</c:v>
                </c:pt>
                <c:pt idx="277">
                  <c:v>2702084.540861431</c:v>
                </c:pt>
                <c:pt idx="278">
                  <c:v>2699966.224588157</c:v>
                </c:pt>
                <c:pt idx="279">
                  <c:v>2699161.606933739</c:v>
                </c:pt>
                <c:pt idx="280">
                  <c:v>2699360.093944268</c:v>
                </c:pt>
                <c:pt idx="281">
                  <c:v>2696717.414448083</c:v>
                </c:pt>
                <c:pt idx="282">
                  <c:v>2694533.3981432</c:v>
                </c:pt>
                <c:pt idx="283">
                  <c:v>2694199.610385762</c:v>
                </c:pt>
                <c:pt idx="284">
                  <c:v>2692535.75405457</c:v>
                </c:pt>
                <c:pt idx="285">
                  <c:v>2691276.027625532</c:v>
                </c:pt>
                <c:pt idx="286">
                  <c:v>2689796.382097456</c:v>
                </c:pt>
                <c:pt idx="287">
                  <c:v>2689930.586425234</c:v>
                </c:pt>
                <c:pt idx="288">
                  <c:v>2688085.760674248</c:v>
                </c:pt>
                <c:pt idx="289">
                  <c:v>2686909.481457296</c:v>
                </c:pt>
                <c:pt idx="290">
                  <c:v>2686442.381678115</c:v>
                </c:pt>
                <c:pt idx="291">
                  <c:v>2686502.938739642</c:v>
                </c:pt>
                <c:pt idx="292">
                  <c:v>2684612.161550526</c:v>
                </c:pt>
                <c:pt idx="293">
                  <c:v>2682698.97454393</c:v>
                </c:pt>
                <c:pt idx="294">
                  <c:v>2682904.520234732</c:v>
                </c:pt>
                <c:pt idx="295">
                  <c:v>2680999.583860365</c:v>
                </c:pt>
                <c:pt idx="296">
                  <c:v>2680691.806383183</c:v>
                </c:pt>
                <c:pt idx="297">
                  <c:v>2680561.644544773</c:v>
                </c:pt>
                <c:pt idx="298">
                  <c:v>2681460.466447516</c:v>
                </c:pt>
                <c:pt idx="299">
                  <c:v>2681874.191436909</c:v>
                </c:pt>
                <c:pt idx="300">
                  <c:v>2679794.873080867</c:v>
                </c:pt>
                <c:pt idx="301">
                  <c:v>2680909.39890008</c:v>
                </c:pt>
                <c:pt idx="302">
                  <c:v>2681095.284439665</c:v>
                </c:pt>
                <c:pt idx="303">
                  <c:v>2681156.728687989</c:v>
                </c:pt>
                <c:pt idx="304">
                  <c:v>2681207.810958934</c:v>
                </c:pt>
                <c:pt idx="305">
                  <c:v>2681323.129857195</c:v>
                </c:pt>
                <c:pt idx="306">
                  <c:v>2680939.167855108</c:v>
                </c:pt>
                <c:pt idx="307">
                  <c:v>2681117.102532608</c:v>
                </c:pt>
                <c:pt idx="308">
                  <c:v>2682017.050832048</c:v>
                </c:pt>
                <c:pt idx="309">
                  <c:v>2682135.405333746</c:v>
                </c:pt>
                <c:pt idx="310">
                  <c:v>2680301.304554573</c:v>
                </c:pt>
                <c:pt idx="311">
                  <c:v>2681105.827597964</c:v>
                </c:pt>
                <c:pt idx="312">
                  <c:v>2680747.627208308</c:v>
                </c:pt>
                <c:pt idx="313">
                  <c:v>2681052.002505472</c:v>
                </c:pt>
                <c:pt idx="314">
                  <c:v>2681369.070111455</c:v>
                </c:pt>
                <c:pt idx="315">
                  <c:v>2680899.985030833</c:v>
                </c:pt>
                <c:pt idx="316">
                  <c:v>2681009.741796166</c:v>
                </c:pt>
                <c:pt idx="317">
                  <c:v>2680274.204088714</c:v>
                </c:pt>
                <c:pt idx="318">
                  <c:v>2680524.015452978</c:v>
                </c:pt>
                <c:pt idx="319">
                  <c:v>2679967.231722026</c:v>
                </c:pt>
                <c:pt idx="320">
                  <c:v>2680231.386760992</c:v>
                </c:pt>
                <c:pt idx="321">
                  <c:v>2679970.887665409</c:v>
                </c:pt>
                <c:pt idx="322">
                  <c:v>2680282.517175612</c:v>
                </c:pt>
                <c:pt idx="323">
                  <c:v>2679821.298916664</c:v>
                </c:pt>
                <c:pt idx="324">
                  <c:v>2679890.748979034</c:v>
                </c:pt>
                <c:pt idx="325">
                  <c:v>2679415.453322732</c:v>
                </c:pt>
                <c:pt idx="326">
                  <c:v>2680319.253848251</c:v>
                </c:pt>
                <c:pt idx="327">
                  <c:v>2680285.66591488</c:v>
                </c:pt>
                <c:pt idx="328">
                  <c:v>2680022.255441708</c:v>
                </c:pt>
                <c:pt idx="329">
                  <c:v>2680099.954201729</c:v>
                </c:pt>
                <c:pt idx="330">
                  <c:v>2679476.442590766</c:v>
                </c:pt>
                <c:pt idx="331">
                  <c:v>2679906.428707016</c:v>
                </c:pt>
                <c:pt idx="332">
                  <c:v>2679904.492369525</c:v>
                </c:pt>
                <c:pt idx="333">
                  <c:v>2679999.207501683</c:v>
                </c:pt>
                <c:pt idx="334">
                  <c:v>2679827.099251713</c:v>
                </c:pt>
                <c:pt idx="335">
                  <c:v>2680054.132394949</c:v>
                </c:pt>
                <c:pt idx="336">
                  <c:v>2680039.217013191</c:v>
                </c:pt>
                <c:pt idx="337">
                  <c:v>2680189.10895811</c:v>
                </c:pt>
                <c:pt idx="338">
                  <c:v>2679991.403111181</c:v>
                </c:pt>
                <c:pt idx="339">
                  <c:v>2680047.662641197</c:v>
                </c:pt>
                <c:pt idx="340">
                  <c:v>2679915.560571716</c:v>
                </c:pt>
                <c:pt idx="341">
                  <c:v>2679864.270223968</c:v>
                </c:pt>
                <c:pt idx="342">
                  <c:v>2680153.852600514</c:v>
                </c:pt>
                <c:pt idx="343">
                  <c:v>2679723.060801061</c:v>
                </c:pt>
                <c:pt idx="344">
                  <c:v>2679987.734627328</c:v>
                </c:pt>
                <c:pt idx="345">
                  <c:v>2680106.539017078</c:v>
                </c:pt>
                <c:pt idx="346">
                  <c:v>2679691.953072321</c:v>
                </c:pt>
                <c:pt idx="347">
                  <c:v>2679808.962515581</c:v>
                </c:pt>
                <c:pt idx="348">
                  <c:v>2679568.56640994</c:v>
                </c:pt>
                <c:pt idx="349">
                  <c:v>2679908.159585198</c:v>
                </c:pt>
                <c:pt idx="350">
                  <c:v>2679886.952947909</c:v>
                </c:pt>
                <c:pt idx="351">
                  <c:v>2679681.907395715</c:v>
                </c:pt>
                <c:pt idx="352">
                  <c:v>2679845.170742895</c:v>
                </c:pt>
                <c:pt idx="353">
                  <c:v>2679699.681341956</c:v>
                </c:pt>
                <c:pt idx="354">
                  <c:v>2679742.867327741</c:v>
                </c:pt>
                <c:pt idx="355">
                  <c:v>2679777.397039654</c:v>
                </c:pt>
                <c:pt idx="356">
                  <c:v>2679760.051479611</c:v>
                </c:pt>
                <c:pt idx="357">
                  <c:v>2679788.827203599</c:v>
                </c:pt>
                <c:pt idx="358">
                  <c:v>2679827.872229385</c:v>
                </c:pt>
                <c:pt idx="359">
                  <c:v>2679725.768332602</c:v>
                </c:pt>
                <c:pt idx="360">
                  <c:v>2679911.149993069</c:v>
                </c:pt>
                <c:pt idx="361">
                  <c:v>2679790.773464295</c:v>
                </c:pt>
                <c:pt idx="362">
                  <c:v>2679815.862365064</c:v>
                </c:pt>
                <c:pt idx="363">
                  <c:v>2679851.123587604</c:v>
                </c:pt>
                <c:pt idx="364">
                  <c:v>2679743.53585923</c:v>
                </c:pt>
                <c:pt idx="365">
                  <c:v>2679886.08243715</c:v>
                </c:pt>
                <c:pt idx="366">
                  <c:v>2679714.606759971</c:v>
                </c:pt>
                <c:pt idx="367">
                  <c:v>2679805.26528297</c:v>
                </c:pt>
                <c:pt idx="368">
                  <c:v>2679572.687066867</c:v>
                </c:pt>
                <c:pt idx="369">
                  <c:v>2679804.453396908</c:v>
                </c:pt>
                <c:pt idx="370">
                  <c:v>2679806.994033718</c:v>
                </c:pt>
                <c:pt idx="371">
                  <c:v>2679820.798473009</c:v>
                </c:pt>
                <c:pt idx="372">
                  <c:v>2679660.829622929</c:v>
                </c:pt>
                <c:pt idx="373">
                  <c:v>2679833.58708751</c:v>
                </c:pt>
                <c:pt idx="374">
                  <c:v>2679929.721535331</c:v>
                </c:pt>
                <c:pt idx="375">
                  <c:v>2679877.051411729</c:v>
                </c:pt>
                <c:pt idx="376">
                  <c:v>2679946.699168195</c:v>
                </c:pt>
                <c:pt idx="377">
                  <c:v>2679961.239669112</c:v>
                </c:pt>
                <c:pt idx="378">
                  <c:v>2679938.650769511</c:v>
                </c:pt>
                <c:pt idx="379">
                  <c:v>2679807.852710106</c:v>
                </c:pt>
                <c:pt idx="380">
                  <c:v>2680021.799597641</c:v>
                </c:pt>
                <c:pt idx="381">
                  <c:v>2679894.877811042</c:v>
                </c:pt>
                <c:pt idx="382">
                  <c:v>2679915.082478898</c:v>
                </c:pt>
                <c:pt idx="383">
                  <c:v>2680007.001379114</c:v>
                </c:pt>
                <c:pt idx="384">
                  <c:v>2679881.579265202</c:v>
                </c:pt>
                <c:pt idx="385">
                  <c:v>2679832.165172635</c:v>
                </c:pt>
                <c:pt idx="386">
                  <c:v>2679845.59143656</c:v>
                </c:pt>
                <c:pt idx="387">
                  <c:v>2679810.118282756</c:v>
                </c:pt>
                <c:pt idx="388">
                  <c:v>2679843.521833026</c:v>
                </c:pt>
                <c:pt idx="389">
                  <c:v>2679823.827761082</c:v>
                </c:pt>
                <c:pt idx="390">
                  <c:v>2679826.646313064</c:v>
                </c:pt>
                <c:pt idx="391">
                  <c:v>2679818.33324421</c:v>
                </c:pt>
                <c:pt idx="392">
                  <c:v>2679819.165372899</c:v>
                </c:pt>
                <c:pt idx="393">
                  <c:v>2679849.160295571</c:v>
                </c:pt>
                <c:pt idx="394">
                  <c:v>2679792.279854821</c:v>
                </c:pt>
                <c:pt idx="395">
                  <c:v>2679881.582101604</c:v>
                </c:pt>
                <c:pt idx="396">
                  <c:v>2679729.596705873</c:v>
                </c:pt>
                <c:pt idx="397">
                  <c:v>2679711.237189459</c:v>
                </c:pt>
                <c:pt idx="398">
                  <c:v>2679796.769651037</c:v>
                </c:pt>
                <c:pt idx="399">
                  <c:v>2679813.816822704</c:v>
                </c:pt>
                <c:pt idx="400">
                  <c:v>2679734.579594476</c:v>
                </c:pt>
                <c:pt idx="401">
                  <c:v>2679760.485578514</c:v>
                </c:pt>
                <c:pt idx="402">
                  <c:v>2679845.074615065</c:v>
                </c:pt>
                <c:pt idx="403">
                  <c:v>2679779.536568086</c:v>
                </c:pt>
                <c:pt idx="404">
                  <c:v>2679818.227084925</c:v>
                </c:pt>
                <c:pt idx="405">
                  <c:v>2679784.6258306</c:v>
                </c:pt>
                <c:pt idx="406">
                  <c:v>2679797.399758427</c:v>
                </c:pt>
                <c:pt idx="407">
                  <c:v>2679788.726046921</c:v>
                </c:pt>
                <c:pt idx="408">
                  <c:v>2679726.37475121</c:v>
                </c:pt>
                <c:pt idx="409">
                  <c:v>2679767.317213568</c:v>
                </c:pt>
                <c:pt idx="410">
                  <c:v>2679775.927283181</c:v>
                </c:pt>
                <c:pt idx="411">
                  <c:v>2679745.474159885</c:v>
                </c:pt>
                <c:pt idx="412">
                  <c:v>2679771.649628577</c:v>
                </c:pt>
                <c:pt idx="413">
                  <c:v>2679766.191001365</c:v>
                </c:pt>
                <c:pt idx="414">
                  <c:v>2679802.077543545</c:v>
                </c:pt>
                <c:pt idx="415">
                  <c:v>2679809.84957702</c:v>
                </c:pt>
                <c:pt idx="416">
                  <c:v>2679822.149786788</c:v>
                </c:pt>
                <c:pt idx="417">
                  <c:v>2679832.56832828</c:v>
                </c:pt>
                <c:pt idx="418">
                  <c:v>2679820.228027247</c:v>
                </c:pt>
                <c:pt idx="419">
                  <c:v>2679826.359362044</c:v>
                </c:pt>
                <c:pt idx="420">
                  <c:v>2679813.336572579</c:v>
                </c:pt>
                <c:pt idx="421">
                  <c:v>2679791.352414529</c:v>
                </c:pt>
                <c:pt idx="422">
                  <c:v>2679804.286312863</c:v>
                </c:pt>
                <c:pt idx="423">
                  <c:v>2679792.772148509</c:v>
                </c:pt>
                <c:pt idx="424">
                  <c:v>2679746.654598854</c:v>
                </c:pt>
                <c:pt idx="425">
                  <c:v>2679756.154361688</c:v>
                </c:pt>
                <c:pt idx="426">
                  <c:v>2679705.64234324</c:v>
                </c:pt>
                <c:pt idx="427">
                  <c:v>2679708.550274154</c:v>
                </c:pt>
                <c:pt idx="428">
                  <c:v>2679728.405713763</c:v>
                </c:pt>
                <c:pt idx="429">
                  <c:v>2679727.831726625</c:v>
                </c:pt>
                <c:pt idx="430">
                  <c:v>2679717.295934612</c:v>
                </c:pt>
                <c:pt idx="431">
                  <c:v>2679637.358514389</c:v>
                </c:pt>
                <c:pt idx="432">
                  <c:v>2679626.058324782</c:v>
                </c:pt>
                <c:pt idx="433">
                  <c:v>2679590.074123421</c:v>
                </c:pt>
                <c:pt idx="434">
                  <c:v>2679594.148199367</c:v>
                </c:pt>
                <c:pt idx="435">
                  <c:v>2679571.756098771</c:v>
                </c:pt>
                <c:pt idx="436">
                  <c:v>2679596.241794454</c:v>
                </c:pt>
                <c:pt idx="437">
                  <c:v>2679560.034409964</c:v>
                </c:pt>
                <c:pt idx="438">
                  <c:v>2679597.438198589</c:v>
                </c:pt>
                <c:pt idx="439">
                  <c:v>2679579.434901841</c:v>
                </c:pt>
                <c:pt idx="440">
                  <c:v>2679587.667026979</c:v>
                </c:pt>
                <c:pt idx="441">
                  <c:v>2679583.526150744</c:v>
                </c:pt>
                <c:pt idx="442">
                  <c:v>2679584.489472417</c:v>
                </c:pt>
                <c:pt idx="443">
                  <c:v>2679605.624537321</c:v>
                </c:pt>
                <c:pt idx="444">
                  <c:v>2679578.513568594</c:v>
                </c:pt>
                <c:pt idx="445">
                  <c:v>2679595.239913445</c:v>
                </c:pt>
                <c:pt idx="446">
                  <c:v>2679553.243683412</c:v>
                </c:pt>
                <c:pt idx="447">
                  <c:v>2679579.073436106</c:v>
                </c:pt>
                <c:pt idx="448">
                  <c:v>2679583.875459421</c:v>
                </c:pt>
                <c:pt idx="449">
                  <c:v>2679573.648994158</c:v>
                </c:pt>
                <c:pt idx="450">
                  <c:v>2679572.885279017</c:v>
                </c:pt>
                <c:pt idx="451">
                  <c:v>2679560.919948669</c:v>
                </c:pt>
                <c:pt idx="452">
                  <c:v>2679593.121895574</c:v>
                </c:pt>
                <c:pt idx="453">
                  <c:v>2679585.415092383</c:v>
                </c:pt>
                <c:pt idx="454">
                  <c:v>2679568.663013089</c:v>
                </c:pt>
                <c:pt idx="455">
                  <c:v>2679570.426275053</c:v>
                </c:pt>
                <c:pt idx="456">
                  <c:v>2679578.955327244</c:v>
                </c:pt>
                <c:pt idx="457">
                  <c:v>2679581.073199845</c:v>
                </c:pt>
                <c:pt idx="458">
                  <c:v>2679586.876092737</c:v>
                </c:pt>
                <c:pt idx="459">
                  <c:v>2679596.362505225</c:v>
                </c:pt>
                <c:pt idx="460">
                  <c:v>2679602.654820699</c:v>
                </c:pt>
                <c:pt idx="461">
                  <c:v>2679608.089941225</c:v>
                </c:pt>
                <c:pt idx="462">
                  <c:v>2679593.722349326</c:v>
                </c:pt>
                <c:pt idx="463">
                  <c:v>2679602.914552436</c:v>
                </c:pt>
                <c:pt idx="464">
                  <c:v>2679609.332853942</c:v>
                </c:pt>
                <c:pt idx="465">
                  <c:v>2679600.694284586</c:v>
                </c:pt>
                <c:pt idx="466">
                  <c:v>2679592.553525891</c:v>
                </c:pt>
                <c:pt idx="467">
                  <c:v>2679615.724946571</c:v>
                </c:pt>
                <c:pt idx="468">
                  <c:v>2679592.114262433</c:v>
                </c:pt>
                <c:pt idx="469">
                  <c:v>2679564.40427682</c:v>
                </c:pt>
                <c:pt idx="470">
                  <c:v>2679600.682929896</c:v>
                </c:pt>
                <c:pt idx="471">
                  <c:v>2679608.094464926</c:v>
                </c:pt>
                <c:pt idx="472">
                  <c:v>2679594.390278987</c:v>
                </c:pt>
                <c:pt idx="473">
                  <c:v>2679597.280619728</c:v>
                </c:pt>
                <c:pt idx="474">
                  <c:v>2679593.253474575</c:v>
                </c:pt>
                <c:pt idx="475">
                  <c:v>2679600.504214013</c:v>
                </c:pt>
                <c:pt idx="476">
                  <c:v>2679605.56535397</c:v>
                </c:pt>
                <c:pt idx="477">
                  <c:v>2679611.625660043</c:v>
                </c:pt>
                <c:pt idx="478">
                  <c:v>2679602.493588464</c:v>
                </c:pt>
                <c:pt idx="479">
                  <c:v>2679593.848270694</c:v>
                </c:pt>
                <c:pt idx="480">
                  <c:v>2679596.486113513</c:v>
                </c:pt>
                <c:pt idx="481">
                  <c:v>2679589.015110785</c:v>
                </c:pt>
                <c:pt idx="482">
                  <c:v>2679591.954562132</c:v>
                </c:pt>
                <c:pt idx="483">
                  <c:v>2679607.730968069</c:v>
                </c:pt>
                <c:pt idx="484">
                  <c:v>2679592.389661299</c:v>
                </c:pt>
                <c:pt idx="485">
                  <c:v>2679590.607613598</c:v>
                </c:pt>
                <c:pt idx="486">
                  <c:v>2679593.739841853</c:v>
                </c:pt>
                <c:pt idx="487">
                  <c:v>2679592.894577023</c:v>
                </c:pt>
                <c:pt idx="488">
                  <c:v>2679594.964594316</c:v>
                </c:pt>
                <c:pt idx="489">
                  <c:v>2679594.95822838</c:v>
                </c:pt>
                <c:pt idx="490">
                  <c:v>2679591.473262828</c:v>
                </c:pt>
                <c:pt idx="491">
                  <c:v>2679595.231157723</c:v>
                </c:pt>
                <c:pt idx="492">
                  <c:v>2679590.774859144</c:v>
                </c:pt>
                <c:pt idx="493">
                  <c:v>2679590.386753727</c:v>
                </c:pt>
                <c:pt idx="494">
                  <c:v>2679589.008971001</c:v>
                </c:pt>
                <c:pt idx="495">
                  <c:v>2679582.97993746</c:v>
                </c:pt>
                <c:pt idx="496">
                  <c:v>2679581.367532722</c:v>
                </c:pt>
                <c:pt idx="497">
                  <c:v>2679575.995797074</c:v>
                </c:pt>
                <c:pt idx="498">
                  <c:v>2679576.247101796</c:v>
                </c:pt>
                <c:pt idx="499">
                  <c:v>2679594.224855552</c:v>
                </c:pt>
                <c:pt idx="500">
                  <c:v>2679577.248569395</c:v>
                </c:pt>
                <c:pt idx="501">
                  <c:v>2679591.196514729</c:v>
                </c:pt>
                <c:pt idx="502">
                  <c:v>2679584.899904864</c:v>
                </c:pt>
                <c:pt idx="503">
                  <c:v>2679584.604590958</c:v>
                </c:pt>
                <c:pt idx="504">
                  <c:v>2679585.044565476</c:v>
                </c:pt>
                <c:pt idx="505">
                  <c:v>2679585.418408168</c:v>
                </c:pt>
                <c:pt idx="506">
                  <c:v>2679578.405805191</c:v>
                </c:pt>
                <c:pt idx="507">
                  <c:v>2679581.152446595</c:v>
                </c:pt>
                <c:pt idx="508">
                  <c:v>2679582.251612726</c:v>
                </c:pt>
                <c:pt idx="509">
                  <c:v>2679581.534234885</c:v>
                </c:pt>
                <c:pt idx="510">
                  <c:v>2679582.652819165</c:v>
                </c:pt>
                <c:pt idx="511">
                  <c:v>2679580.36099224</c:v>
                </c:pt>
                <c:pt idx="512">
                  <c:v>2679585.741101077</c:v>
                </c:pt>
                <c:pt idx="513">
                  <c:v>2679583.483166837</c:v>
                </c:pt>
                <c:pt idx="514">
                  <c:v>2679587.493208541</c:v>
                </c:pt>
                <c:pt idx="515">
                  <c:v>2679586.083714723</c:v>
                </c:pt>
                <c:pt idx="516">
                  <c:v>2679594.238741184</c:v>
                </c:pt>
                <c:pt idx="517">
                  <c:v>2679586.791753661</c:v>
                </c:pt>
                <c:pt idx="518">
                  <c:v>2679584.791784793</c:v>
                </c:pt>
                <c:pt idx="519">
                  <c:v>2679588.435685876</c:v>
                </c:pt>
                <c:pt idx="520">
                  <c:v>2679593.189676971</c:v>
                </c:pt>
                <c:pt idx="521">
                  <c:v>2679591.756615938</c:v>
                </c:pt>
                <c:pt idx="522">
                  <c:v>2679593.169371387</c:v>
                </c:pt>
                <c:pt idx="523">
                  <c:v>2679592.9488556</c:v>
                </c:pt>
                <c:pt idx="524">
                  <c:v>2679592.462035297</c:v>
                </c:pt>
                <c:pt idx="525">
                  <c:v>2679594.616913916</c:v>
                </c:pt>
                <c:pt idx="526">
                  <c:v>2679589.355577838</c:v>
                </c:pt>
                <c:pt idx="527">
                  <c:v>2679591.878389441</c:v>
                </c:pt>
                <c:pt idx="528">
                  <c:v>2679595.785102771</c:v>
                </c:pt>
                <c:pt idx="529">
                  <c:v>2679594.74070955</c:v>
                </c:pt>
                <c:pt idx="530">
                  <c:v>2679598.34769569</c:v>
                </c:pt>
                <c:pt idx="531">
                  <c:v>2679593.393019588</c:v>
                </c:pt>
                <c:pt idx="532">
                  <c:v>2679594.722474405</c:v>
                </c:pt>
                <c:pt idx="533">
                  <c:v>2679591.29435496</c:v>
                </c:pt>
                <c:pt idx="534">
                  <c:v>2679591.735903102</c:v>
                </c:pt>
                <c:pt idx="535">
                  <c:v>2679593.206928099</c:v>
                </c:pt>
                <c:pt idx="536">
                  <c:v>2679594.315927492</c:v>
                </c:pt>
                <c:pt idx="537">
                  <c:v>2679591.43138898</c:v>
                </c:pt>
                <c:pt idx="538">
                  <c:v>2679591.182579563</c:v>
                </c:pt>
                <c:pt idx="539">
                  <c:v>2679589.825497599</c:v>
                </c:pt>
                <c:pt idx="540">
                  <c:v>2679592.027329435</c:v>
                </c:pt>
                <c:pt idx="541">
                  <c:v>2679590.328862437</c:v>
                </c:pt>
                <c:pt idx="542">
                  <c:v>2679592.150847081</c:v>
                </c:pt>
                <c:pt idx="543">
                  <c:v>2679593.078067783</c:v>
                </c:pt>
                <c:pt idx="544">
                  <c:v>2679592.446354811</c:v>
                </c:pt>
                <c:pt idx="545">
                  <c:v>2679593.313285262</c:v>
                </c:pt>
                <c:pt idx="546">
                  <c:v>2679593.679204945</c:v>
                </c:pt>
                <c:pt idx="547">
                  <c:v>2679592.130043358</c:v>
                </c:pt>
                <c:pt idx="548">
                  <c:v>2679590.017396302</c:v>
                </c:pt>
                <c:pt idx="549">
                  <c:v>2679592.114496356</c:v>
                </c:pt>
                <c:pt idx="550">
                  <c:v>2679591.386770603</c:v>
                </c:pt>
                <c:pt idx="551">
                  <c:v>2679594.775476221</c:v>
                </c:pt>
                <c:pt idx="552">
                  <c:v>2679592.200343995</c:v>
                </c:pt>
                <c:pt idx="553">
                  <c:v>2679594.133818054</c:v>
                </c:pt>
                <c:pt idx="554">
                  <c:v>2679593.362465153</c:v>
                </c:pt>
                <c:pt idx="555">
                  <c:v>2679595.971066053</c:v>
                </c:pt>
                <c:pt idx="556">
                  <c:v>2679596.185234828</c:v>
                </c:pt>
                <c:pt idx="557">
                  <c:v>2679593.762510726</c:v>
                </c:pt>
                <c:pt idx="558">
                  <c:v>2679594.380699818</c:v>
                </c:pt>
                <c:pt idx="559">
                  <c:v>2679594.052343339</c:v>
                </c:pt>
                <c:pt idx="560">
                  <c:v>2679594.317847373</c:v>
                </c:pt>
                <c:pt idx="561">
                  <c:v>2679596.201497498</c:v>
                </c:pt>
                <c:pt idx="562">
                  <c:v>2679593.421568442</c:v>
                </c:pt>
                <c:pt idx="563">
                  <c:v>2679594.131047751</c:v>
                </c:pt>
                <c:pt idx="564">
                  <c:v>2679594.617929966</c:v>
                </c:pt>
                <c:pt idx="565">
                  <c:v>2679592.597925127</c:v>
                </c:pt>
                <c:pt idx="566">
                  <c:v>2679595.113338827</c:v>
                </c:pt>
                <c:pt idx="567">
                  <c:v>2679596.896918408</c:v>
                </c:pt>
                <c:pt idx="568">
                  <c:v>2679594.451658234</c:v>
                </c:pt>
                <c:pt idx="569">
                  <c:v>2679598.002693561</c:v>
                </c:pt>
                <c:pt idx="570">
                  <c:v>2679594.429219679</c:v>
                </c:pt>
                <c:pt idx="571">
                  <c:v>2679595.461830825</c:v>
                </c:pt>
                <c:pt idx="572">
                  <c:v>2679593.173662239</c:v>
                </c:pt>
                <c:pt idx="573">
                  <c:v>2679593.258698808</c:v>
                </c:pt>
                <c:pt idx="574">
                  <c:v>2679592.775072447</c:v>
                </c:pt>
                <c:pt idx="575">
                  <c:v>2679592.265585952</c:v>
                </c:pt>
                <c:pt idx="576">
                  <c:v>2679591.713780081</c:v>
                </c:pt>
                <c:pt idx="577">
                  <c:v>2679591.682395877</c:v>
                </c:pt>
                <c:pt idx="578">
                  <c:v>2679592.301572505</c:v>
                </c:pt>
                <c:pt idx="579">
                  <c:v>2679591.862400887</c:v>
                </c:pt>
                <c:pt idx="580">
                  <c:v>2679592.475898204</c:v>
                </c:pt>
                <c:pt idx="581">
                  <c:v>2679592.566070055</c:v>
                </c:pt>
                <c:pt idx="582">
                  <c:v>2679593.716710838</c:v>
                </c:pt>
                <c:pt idx="583">
                  <c:v>2679593.456843127</c:v>
                </c:pt>
                <c:pt idx="584">
                  <c:v>2679592.503273479</c:v>
                </c:pt>
                <c:pt idx="585">
                  <c:v>2679592.164394212</c:v>
                </c:pt>
                <c:pt idx="586">
                  <c:v>2679592.706897161</c:v>
                </c:pt>
                <c:pt idx="587">
                  <c:v>2679592.778528486</c:v>
                </c:pt>
                <c:pt idx="588">
                  <c:v>2679593.785607422</c:v>
                </c:pt>
                <c:pt idx="589">
                  <c:v>2679591.974660667</c:v>
                </c:pt>
                <c:pt idx="590">
                  <c:v>2679592.4254728</c:v>
                </c:pt>
                <c:pt idx="591">
                  <c:v>2679591.49627574</c:v>
                </c:pt>
                <c:pt idx="592">
                  <c:v>2679591.912333982</c:v>
                </c:pt>
                <c:pt idx="593">
                  <c:v>2679592.242225396</c:v>
                </c:pt>
                <c:pt idx="594">
                  <c:v>2679592.712264087</c:v>
                </c:pt>
                <c:pt idx="595">
                  <c:v>2679592.0165225</c:v>
                </c:pt>
                <c:pt idx="596">
                  <c:v>2679592.316591442</c:v>
                </c:pt>
                <c:pt idx="597">
                  <c:v>2679591.97921234</c:v>
                </c:pt>
                <c:pt idx="598">
                  <c:v>2679592.119756056</c:v>
                </c:pt>
                <c:pt idx="599">
                  <c:v>2679592.244649542</c:v>
                </c:pt>
                <c:pt idx="600">
                  <c:v>2679591.997774157</c:v>
                </c:pt>
                <c:pt idx="601">
                  <c:v>2679591.85055981</c:v>
                </c:pt>
                <c:pt idx="602">
                  <c:v>2679592.047700113</c:v>
                </c:pt>
                <c:pt idx="603">
                  <c:v>2679592.365343502</c:v>
                </c:pt>
                <c:pt idx="604">
                  <c:v>2679591.934499741</c:v>
                </c:pt>
                <c:pt idx="605">
                  <c:v>2679592.858811908</c:v>
                </c:pt>
                <c:pt idx="606">
                  <c:v>2679592.907624438</c:v>
                </c:pt>
                <c:pt idx="607">
                  <c:v>2679592.407658405</c:v>
                </c:pt>
                <c:pt idx="608">
                  <c:v>2679593.230941968</c:v>
                </c:pt>
                <c:pt idx="609">
                  <c:v>2679592.794587308</c:v>
                </c:pt>
                <c:pt idx="610">
                  <c:v>2679593.048050751</c:v>
                </c:pt>
                <c:pt idx="611">
                  <c:v>2679592.994100961</c:v>
                </c:pt>
                <c:pt idx="612">
                  <c:v>2679593.830474474</c:v>
                </c:pt>
                <c:pt idx="613">
                  <c:v>2679593.02535825</c:v>
                </c:pt>
                <c:pt idx="614">
                  <c:v>2679593.705509166</c:v>
                </c:pt>
                <c:pt idx="615">
                  <c:v>2679593.236887459</c:v>
                </c:pt>
                <c:pt idx="616">
                  <c:v>2679592.807493932</c:v>
                </c:pt>
                <c:pt idx="617">
                  <c:v>2679593.32901282</c:v>
                </c:pt>
                <c:pt idx="618">
                  <c:v>2679593.406927256</c:v>
                </c:pt>
                <c:pt idx="619">
                  <c:v>2679593.195374138</c:v>
                </c:pt>
                <c:pt idx="620">
                  <c:v>2679593.376216003</c:v>
                </c:pt>
                <c:pt idx="621">
                  <c:v>2679593.178722024</c:v>
                </c:pt>
                <c:pt idx="622">
                  <c:v>2679593.32614438</c:v>
                </c:pt>
                <c:pt idx="623">
                  <c:v>2679593.581359872</c:v>
                </c:pt>
                <c:pt idx="624">
                  <c:v>2679593.30773966</c:v>
                </c:pt>
                <c:pt idx="625">
                  <c:v>2679593.322698699</c:v>
                </c:pt>
                <c:pt idx="626">
                  <c:v>2679593.36004361</c:v>
                </c:pt>
                <c:pt idx="627">
                  <c:v>2679593.990397158</c:v>
                </c:pt>
                <c:pt idx="628">
                  <c:v>2679594.046716288</c:v>
                </c:pt>
                <c:pt idx="629">
                  <c:v>2679593.788101027</c:v>
                </c:pt>
                <c:pt idx="630">
                  <c:v>2679593.982848078</c:v>
                </c:pt>
                <c:pt idx="631">
                  <c:v>2679594.133945282</c:v>
                </c:pt>
                <c:pt idx="632">
                  <c:v>2679594.461334463</c:v>
                </c:pt>
                <c:pt idx="633">
                  <c:v>2679594.457120246</c:v>
                </c:pt>
                <c:pt idx="634">
                  <c:v>2679594.597847205</c:v>
                </c:pt>
                <c:pt idx="635">
                  <c:v>2679594.601957703</c:v>
                </c:pt>
                <c:pt idx="636">
                  <c:v>2679594.392165029</c:v>
                </c:pt>
                <c:pt idx="637">
                  <c:v>2679594.35600816</c:v>
                </c:pt>
                <c:pt idx="638">
                  <c:v>2679594.572988494</c:v>
                </c:pt>
                <c:pt idx="639">
                  <c:v>2679594.471457694</c:v>
                </c:pt>
                <c:pt idx="640">
                  <c:v>2679594.596699249</c:v>
                </c:pt>
                <c:pt idx="641">
                  <c:v>2679594.435463756</c:v>
                </c:pt>
                <c:pt idx="642">
                  <c:v>2679594.557858017</c:v>
                </c:pt>
                <c:pt idx="643">
                  <c:v>2679594.217238925</c:v>
                </c:pt>
                <c:pt idx="644">
                  <c:v>2679594.508020068</c:v>
                </c:pt>
                <c:pt idx="645">
                  <c:v>2679594.416332147</c:v>
                </c:pt>
                <c:pt idx="646">
                  <c:v>2679594.407087104</c:v>
                </c:pt>
                <c:pt idx="647">
                  <c:v>2679594.390885392</c:v>
                </c:pt>
                <c:pt idx="648">
                  <c:v>2679594.319595615</c:v>
                </c:pt>
                <c:pt idx="649">
                  <c:v>2679594.323023603</c:v>
                </c:pt>
                <c:pt idx="650">
                  <c:v>2679594.307756164</c:v>
                </c:pt>
                <c:pt idx="651">
                  <c:v>2679594.329694951</c:v>
                </c:pt>
                <c:pt idx="652">
                  <c:v>2679594.3251251</c:v>
                </c:pt>
                <c:pt idx="653">
                  <c:v>2679594.388735639</c:v>
                </c:pt>
                <c:pt idx="654">
                  <c:v>2679594.287242542</c:v>
                </c:pt>
                <c:pt idx="655">
                  <c:v>2679594.43137331</c:v>
                </c:pt>
                <c:pt idx="656">
                  <c:v>2679594.465285989</c:v>
                </c:pt>
                <c:pt idx="657">
                  <c:v>2679594.384730647</c:v>
                </c:pt>
                <c:pt idx="658">
                  <c:v>2679594.399596312</c:v>
                </c:pt>
                <c:pt idx="659">
                  <c:v>2679594.269928129</c:v>
                </c:pt>
                <c:pt idx="660">
                  <c:v>2679594.309482455</c:v>
                </c:pt>
                <c:pt idx="661">
                  <c:v>2679594.249178266</c:v>
                </c:pt>
                <c:pt idx="662">
                  <c:v>2679594.284149285</c:v>
                </c:pt>
                <c:pt idx="663">
                  <c:v>2679594.286105107</c:v>
                </c:pt>
                <c:pt idx="664">
                  <c:v>2679594.389660394</c:v>
                </c:pt>
                <c:pt idx="665">
                  <c:v>2679594.31180441</c:v>
                </c:pt>
                <c:pt idx="666">
                  <c:v>2679594.34211612</c:v>
                </c:pt>
                <c:pt idx="667">
                  <c:v>2679594.357221675</c:v>
                </c:pt>
                <c:pt idx="668">
                  <c:v>2679594.343169933</c:v>
                </c:pt>
                <c:pt idx="669">
                  <c:v>2679594.236120292</c:v>
                </c:pt>
                <c:pt idx="670">
                  <c:v>2679594.399987488</c:v>
                </c:pt>
                <c:pt idx="671">
                  <c:v>2679594.338535361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TV y TA!$C$2:$C$673</c:f>
              <c:numCache>
                <c:formatCode>General</c:formatCode>
                <c:ptCount val="672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2887672.96752421</c:v>
                </c:pt>
                <c:pt idx="18">
                  <c:v>2889409.000376768</c:v>
                </c:pt>
                <c:pt idx="19">
                  <c:v>2890543.14663132</c:v>
                </c:pt>
                <c:pt idx="20">
                  <c:v>2890731.703984456</c:v>
                </c:pt>
                <c:pt idx="21">
                  <c:v>2891453.286909831</c:v>
                </c:pt>
                <c:pt idx="22">
                  <c:v>2891460.234101834</c:v>
                </c:pt>
                <c:pt idx="23">
                  <c:v>2892022.307044254</c:v>
                </c:pt>
                <c:pt idx="24">
                  <c:v>2892588.641507462</c:v>
                </c:pt>
                <c:pt idx="25">
                  <c:v>2895974.408394845</c:v>
                </c:pt>
                <c:pt idx="26">
                  <c:v>2892592.426863768</c:v>
                </c:pt>
                <c:pt idx="27">
                  <c:v>2895998.130126875</c:v>
                </c:pt>
                <c:pt idx="28">
                  <c:v>2892591.743656482</c:v>
                </c:pt>
                <c:pt idx="29">
                  <c:v>2896018.038155794</c:v>
                </c:pt>
                <c:pt idx="30">
                  <c:v>2892595.599448711</c:v>
                </c:pt>
                <c:pt idx="31">
                  <c:v>2896031.683639845</c:v>
                </c:pt>
                <c:pt idx="32">
                  <c:v>2891423.287693746</c:v>
                </c:pt>
                <c:pt idx="33">
                  <c:v>2891961.55058805</c:v>
                </c:pt>
                <c:pt idx="34">
                  <c:v>2892905.964464356</c:v>
                </c:pt>
                <c:pt idx="35">
                  <c:v>2893394.656920226</c:v>
                </c:pt>
                <c:pt idx="36">
                  <c:v>2893939.750745599</c:v>
                </c:pt>
                <c:pt idx="37">
                  <c:v>2894457.877565023</c:v>
                </c:pt>
                <c:pt idx="38">
                  <c:v>2894545.943581185</c:v>
                </c:pt>
                <c:pt idx="39">
                  <c:v>2895059.470059567</c:v>
                </c:pt>
                <c:pt idx="40">
                  <c:v>2895006.629493781</c:v>
                </c:pt>
                <c:pt idx="41">
                  <c:v>2895265.474246859</c:v>
                </c:pt>
                <c:pt idx="42">
                  <c:v>2895937.926284498</c:v>
                </c:pt>
                <c:pt idx="43">
                  <c:v>2896171.602843224</c:v>
                </c:pt>
                <c:pt idx="44">
                  <c:v>2896176.493782478</c:v>
                </c:pt>
                <c:pt idx="45">
                  <c:v>2896805.586131948</c:v>
                </c:pt>
                <c:pt idx="46">
                  <c:v>2898211.235947265</c:v>
                </c:pt>
                <c:pt idx="47">
                  <c:v>2898575.374269479</c:v>
                </c:pt>
                <c:pt idx="48">
                  <c:v>2899215.807930801</c:v>
                </c:pt>
                <c:pt idx="49">
                  <c:v>2898667.448669341</c:v>
                </c:pt>
                <c:pt idx="50">
                  <c:v>2898363.726038891</c:v>
                </c:pt>
                <c:pt idx="51">
                  <c:v>2899111.197420692</c:v>
                </c:pt>
                <c:pt idx="52">
                  <c:v>2899461.975054007</c:v>
                </c:pt>
                <c:pt idx="53">
                  <c:v>2900782.849237892</c:v>
                </c:pt>
                <c:pt idx="54">
                  <c:v>2901760.346194701</c:v>
                </c:pt>
                <c:pt idx="55">
                  <c:v>2901482.36786496</c:v>
                </c:pt>
                <c:pt idx="56">
                  <c:v>2901842.360800564</c:v>
                </c:pt>
                <c:pt idx="57">
                  <c:v>2902100.836632198</c:v>
                </c:pt>
                <c:pt idx="58">
                  <c:v>2902331.226341516</c:v>
                </c:pt>
                <c:pt idx="59">
                  <c:v>2902672.852745822</c:v>
                </c:pt>
                <c:pt idx="60">
                  <c:v>2902987.451685948</c:v>
                </c:pt>
                <c:pt idx="61">
                  <c:v>2902444.958360929</c:v>
                </c:pt>
                <c:pt idx="62">
                  <c:v>2902611.321658713</c:v>
                </c:pt>
                <c:pt idx="63">
                  <c:v>2902712.693945023</c:v>
                </c:pt>
                <c:pt idx="64">
                  <c:v>2902817.473179503</c:v>
                </c:pt>
                <c:pt idx="65">
                  <c:v>2902287.035005556</c:v>
                </c:pt>
                <c:pt idx="66">
                  <c:v>2902100.918430575</c:v>
                </c:pt>
                <c:pt idx="67">
                  <c:v>2902933.893080011</c:v>
                </c:pt>
                <c:pt idx="68">
                  <c:v>2903893.937527355</c:v>
                </c:pt>
                <c:pt idx="69">
                  <c:v>2904636.333841125</c:v>
                </c:pt>
                <c:pt idx="70">
                  <c:v>2905245.128529386</c:v>
                </c:pt>
                <c:pt idx="71">
                  <c:v>2905594.518531187</c:v>
                </c:pt>
                <c:pt idx="72">
                  <c:v>2906461.097060869</c:v>
                </c:pt>
                <c:pt idx="73">
                  <c:v>2907217.674146917</c:v>
                </c:pt>
                <c:pt idx="74">
                  <c:v>2907761.15566596</c:v>
                </c:pt>
                <c:pt idx="75">
                  <c:v>2907924.473272052</c:v>
                </c:pt>
                <c:pt idx="76">
                  <c:v>2907938.50401453</c:v>
                </c:pt>
                <c:pt idx="77">
                  <c:v>2908268.456825303</c:v>
                </c:pt>
                <c:pt idx="78">
                  <c:v>2908365.901170464</c:v>
                </c:pt>
                <c:pt idx="79">
                  <c:v>2908555.023446549</c:v>
                </c:pt>
                <c:pt idx="80">
                  <c:v>2908560.258321051</c:v>
                </c:pt>
                <c:pt idx="81">
                  <c:v>2908709.879482106</c:v>
                </c:pt>
                <c:pt idx="82">
                  <c:v>2908768.573156413</c:v>
                </c:pt>
                <c:pt idx="83">
                  <c:v>2909602.932319573</c:v>
                </c:pt>
                <c:pt idx="84">
                  <c:v>2910320.503772665</c:v>
                </c:pt>
                <c:pt idx="85">
                  <c:v>2911278.084025158</c:v>
                </c:pt>
                <c:pt idx="86">
                  <c:v>2912008.325750329</c:v>
                </c:pt>
                <c:pt idx="87">
                  <c:v>2912512.076299735</c:v>
                </c:pt>
                <c:pt idx="88">
                  <c:v>2912959.009034919</c:v>
                </c:pt>
                <c:pt idx="89">
                  <c:v>2913860.180190881</c:v>
                </c:pt>
                <c:pt idx="90">
                  <c:v>2914559.161823119</c:v>
                </c:pt>
                <c:pt idx="91">
                  <c:v>2915405.230402464</c:v>
                </c:pt>
                <c:pt idx="92">
                  <c:v>2915998.353295251</c:v>
                </c:pt>
                <c:pt idx="93">
                  <c:v>2916260.289025143</c:v>
                </c:pt>
                <c:pt idx="94">
                  <c:v>2916389.089149832</c:v>
                </c:pt>
                <c:pt idx="95">
                  <c:v>2916670.989688609</c:v>
                </c:pt>
                <c:pt idx="96">
                  <c:v>2917163.952047647</c:v>
                </c:pt>
                <c:pt idx="97">
                  <c:v>2917253.313836721</c:v>
                </c:pt>
                <c:pt idx="98">
                  <c:v>2917637.436852138</c:v>
                </c:pt>
                <c:pt idx="99">
                  <c:v>2918026.343609581</c:v>
                </c:pt>
                <c:pt idx="100">
                  <c:v>2918749.28287818</c:v>
                </c:pt>
                <c:pt idx="101">
                  <c:v>2919529.570363985</c:v>
                </c:pt>
                <c:pt idx="102">
                  <c:v>2920194.402053204</c:v>
                </c:pt>
                <c:pt idx="103">
                  <c:v>2920736.936361864</c:v>
                </c:pt>
                <c:pt idx="104">
                  <c:v>2921403.045470652</c:v>
                </c:pt>
                <c:pt idx="105">
                  <c:v>2922242.769570738</c:v>
                </c:pt>
                <c:pt idx="106">
                  <c:v>2923013.679955125</c:v>
                </c:pt>
                <c:pt idx="107">
                  <c:v>2923712.917983373</c:v>
                </c:pt>
                <c:pt idx="108">
                  <c:v>2924349.356045045</c:v>
                </c:pt>
                <c:pt idx="109">
                  <c:v>2924729.256554478</c:v>
                </c:pt>
                <c:pt idx="110">
                  <c:v>2924999.971019915</c:v>
                </c:pt>
                <c:pt idx="111">
                  <c:v>2925107.348465864</c:v>
                </c:pt>
                <c:pt idx="112">
                  <c:v>2925506.966793909</c:v>
                </c:pt>
                <c:pt idx="113">
                  <c:v>2925681.61238874</c:v>
                </c:pt>
                <c:pt idx="114">
                  <c:v>2925642.868288355</c:v>
                </c:pt>
                <c:pt idx="115">
                  <c:v>2926397.680202532</c:v>
                </c:pt>
                <c:pt idx="116">
                  <c:v>2927103.937817153</c:v>
                </c:pt>
                <c:pt idx="117">
                  <c:v>2927943.216427939</c:v>
                </c:pt>
                <c:pt idx="118">
                  <c:v>2928655.148053868</c:v>
                </c:pt>
                <c:pt idx="119">
                  <c:v>2929141.568341817</c:v>
                </c:pt>
                <c:pt idx="120">
                  <c:v>2929678.920421801</c:v>
                </c:pt>
                <c:pt idx="121">
                  <c:v>2930538.300013586</c:v>
                </c:pt>
                <c:pt idx="122">
                  <c:v>2931314.532627095</c:v>
                </c:pt>
                <c:pt idx="123">
                  <c:v>2932095.897019224</c:v>
                </c:pt>
                <c:pt idx="124">
                  <c:v>2932799.047146534</c:v>
                </c:pt>
                <c:pt idx="125">
                  <c:v>2933217.995325594</c:v>
                </c:pt>
                <c:pt idx="126">
                  <c:v>2933460.577807768</c:v>
                </c:pt>
                <c:pt idx="127">
                  <c:v>2933557.399138939</c:v>
                </c:pt>
                <c:pt idx="128">
                  <c:v>2934010.508208677</c:v>
                </c:pt>
                <c:pt idx="129">
                  <c:v>2934559.634094988</c:v>
                </c:pt>
                <c:pt idx="130">
                  <c:v>2935150.795879193</c:v>
                </c:pt>
                <c:pt idx="131">
                  <c:v>2935694.56488376</c:v>
                </c:pt>
                <c:pt idx="132">
                  <c:v>2936428.362936644</c:v>
                </c:pt>
                <c:pt idx="133">
                  <c:v>2937227.234690954</c:v>
                </c:pt>
                <c:pt idx="134">
                  <c:v>2937873.143667049</c:v>
                </c:pt>
                <c:pt idx="135">
                  <c:v>2938354.681918011</c:v>
                </c:pt>
                <c:pt idx="136">
                  <c:v>2938885.698397804</c:v>
                </c:pt>
                <c:pt idx="137">
                  <c:v>2939661.186709535</c:v>
                </c:pt>
                <c:pt idx="138">
                  <c:v>2940424.229345286</c:v>
                </c:pt>
                <c:pt idx="139">
                  <c:v>2941228.747714827</c:v>
                </c:pt>
                <c:pt idx="140">
                  <c:v>2942036.021461395</c:v>
                </c:pt>
                <c:pt idx="141">
                  <c:v>2942530.854936346</c:v>
                </c:pt>
                <c:pt idx="142">
                  <c:v>2942778.799047905</c:v>
                </c:pt>
                <c:pt idx="143">
                  <c:v>2942746.181159715</c:v>
                </c:pt>
                <c:pt idx="144">
                  <c:v>2943332.072518367</c:v>
                </c:pt>
                <c:pt idx="145">
                  <c:v>2943879.835170808</c:v>
                </c:pt>
                <c:pt idx="146">
                  <c:v>2944397.688694915</c:v>
                </c:pt>
                <c:pt idx="147">
                  <c:v>2945052.232693847</c:v>
                </c:pt>
                <c:pt idx="148">
                  <c:v>2945800.091991834</c:v>
                </c:pt>
                <c:pt idx="149">
                  <c:v>2946622.540490917</c:v>
                </c:pt>
                <c:pt idx="150">
                  <c:v>2947280.906310893</c:v>
                </c:pt>
                <c:pt idx="151">
                  <c:v>2947711.279645795</c:v>
                </c:pt>
                <c:pt idx="152">
                  <c:v>2948175.286438564</c:v>
                </c:pt>
                <c:pt idx="153">
                  <c:v>2948946.842048559</c:v>
                </c:pt>
                <c:pt idx="154">
                  <c:v>2949689.02454272</c:v>
                </c:pt>
                <c:pt idx="155">
                  <c:v>2950467.570791922</c:v>
                </c:pt>
                <c:pt idx="156">
                  <c:v>2951253.948105219</c:v>
                </c:pt>
                <c:pt idx="157">
                  <c:v>2951790.515629068</c:v>
                </c:pt>
                <c:pt idx="158">
                  <c:v>2952098.611689737</c:v>
                </c:pt>
                <c:pt idx="159">
                  <c:v>2952126.478090649</c:v>
                </c:pt>
                <c:pt idx="160">
                  <c:v>2952726.335532742</c:v>
                </c:pt>
                <c:pt idx="161">
                  <c:v>2953335.72663177</c:v>
                </c:pt>
                <c:pt idx="162">
                  <c:v>2953929.42741669</c:v>
                </c:pt>
                <c:pt idx="163">
                  <c:v>2954580.340516031</c:v>
                </c:pt>
                <c:pt idx="164">
                  <c:v>2955344.163169575</c:v>
                </c:pt>
                <c:pt idx="165">
                  <c:v>2956149.129857388</c:v>
                </c:pt>
                <c:pt idx="166">
                  <c:v>2956778.145706824</c:v>
                </c:pt>
                <c:pt idx="167">
                  <c:v>2957218.066709801</c:v>
                </c:pt>
                <c:pt idx="168">
                  <c:v>2957673.177046956</c:v>
                </c:pt>
                <c:pt idx="169">
                  <c:v>2958358.822250704</c:v>
                </c:pt>
                <c:pt idx="170">
                  <c:v>2959043.609381444</c:v>
                </c:pt>
                <c:pt idx="171">
                  <c:v>2959817.428480837</c:v>
                </c:pt>
                <c:pt idx="172">
                  <c:v>2960655.719638953</c:v>
                </c:pt>
                <c:pt idx="173">
                  <c:v>2961225.449425749</c:v>
                </c:pt>
                <c:pt idx="174">
                  <c:v>2961500.689330099</c:v>
                </c:pt>
                <c:pt idx="175">
                  <c:v>2961489.858527387</c:v>
                </c:pt>
                <c:pt idx="176">
                  <c:v>2962122.108199278</c:v>
                </c:pt>
                <c:pt idx="177">
                  <c:v>2962734.696564893</c:v>
                </c:pt>
                <c:pt idx="178">
                  <c:v>2963322.553138862</c:v>
                </c:pt>
                <c:pt idx="179">
                  <c:v>2963972.922928592</c:v>
                </c:pt>
                <c:pt idx="180">
                  <c:v>2964710.211641781</c:v>
                </c:pt>
                <c:pt idx="181">
                  <c:v>2965513.665655254</c:v>
                </c:pt>
                <c:pt idx="182">
                  <c:v>2966155.935040803</c:v>
                </c:pt>
                <c:pt idx="183">
                  <c:v>2966557.439059593</c:v>
                </c:pt>
                <c:pt idx="184">
                  <c:v>2966976.446130566</c:v>
                </c:pt>
                <c:pt idx="185">
                  <c:v>2967688.163420495</c:v>
                </c:pt>
                <c:pt idx="186">
                  <c:v>2968377.430594656</c:v>
                </c:pt>
                <c:pt idx="187">
                  <c:v>2969110.204269123</c:v>
                </c:pt>
                <c:pt idx="188">
                  <c:v>2969888.658456723</c:v>
                </c:pt>
                <c:pt idx="189">
                  <c:v>2970464.172955779</c:v>
                </c:pt>
                <c:pt idx="190">
                  <c:v>2970808.12439973</c:v>
                </c:pt>
                <c:pt idx="191">
                  <c:v>2970819.58770948</c:v>
                </c:pt>
                <c:pt idx="192">
                  <c:v>2971456.581124832</c:v>
                </c:pt>
                <c:pt idx="193">
                  <c:v>2972070.32311538</c:v>
                </c:pt>
                <c:pt idx="194">
                  <c:v>2972642.554831897</c:v>
                </c:pt>
                <c:pt idx="195">
                  <c:v>2973287.306812184</c:v>
                </c:pt>
                <c:pt idx="196">
                  <c:v>2974033.962069213</c:v>
                </c:pt>
                <c:pt idx="197">
                  <c:v>2974822.512949399</c:v>
                </c:pt>
                <c:pt idx="198">
                  <c:v>2975435.596177974</c:v>
                </c:pt>
                <c:pt idx="199">
                  <c:v>2975857.585986471</c:v>
                </c:pt>
                <c:pt idx="200">
                  <c:v>2976272.678796133</c:v>
                </c:pt>
                <c:pt idx="201">
                  <c:v>2976877.675171494</c:v>
                </c:pt>
                <c:pt idx="202">
                  <c:v>2977477.102683584</c:v>
                </c:pt>
                <c:pt idx="203">
                  <c:v>2978193.818761273</c:v>
                </c:pt>
                <c:pt idx="204">
                  <c:v>2979026.587018739</c:v>
                </c:pt>
                <c:pt idx="205">
                  <c:v>2979615.708729449</c:v>
                </c:pt>
                <c:pt idx="206">
                  <c:v>2979875.078129967</c:v>
                </c:pt>
                <c:pt idx="207">
                  <c:v>2979866.315954319</c:v>
                </c:pt>
                <c:pt idx="208">
                  <c:v>2980488.501172885</c:v>
                </c:pt>
                <c:pt idx="209">
                  <c:v>2981093.693068178</c:v>
                </c:pt>
                <c:pt idx="210">
                  <c:v>2981673.29143431</c:v>
                </c:pt>
                <c:pt idx="211">
                  <c:v>2982278.259686303</c:v>
                </c:pt>
                <c:pt idx="212">
                  <c:v>2982964.988402999</c:v>
                </c:pt>
                <c:pt idx="213">
                  <c:v>2983737.623595076</c:v>
                </c:pt>
                <c:pt idx="214">
                  <c:v>2984365.11860464</c:v>
                </c:pt>
                <c:pt idx="215">
                  <c:v>2984733.755565732</c:v>
                </c:pt>
                <c:pt idx="216">
                  <c:v>2985107.846183376</c:v>
                </c:pt>
                <c:pt idx="217">
                  <c:v>2985777.56690087</c:v>
                </c:pt>
                <c:pt idx="218">
                  <c:v>2986419.152999379</c:v>
                </c:pt>
                <c:pt idx="219">
                  <c:v>2987084.449411555</c:v>
                </c:pt>
                <c:pt idx="220">
                  <c:v>2987808.572271326</c:v>
                </c:pt>
                <c:pt idx="221">
                  <c:v>2988369.251702728</c:v>
                </c:pt>
                <c:pt idx="222">
                  <c:v>2988729.974786614</c:v>
                </c:pt>
                <c:pt idx="223">
                  <c:v>2988738.027623397</c:v>
                </c:pt>
                <c:pt idx="224">
                  <c:v>2989355.303643496</c:v>
                </c:pt>
                <c:pt idx="225">
                  <c:v>2989925.112954048</c:v>
                </c:pt>
                <c:pt idx="226">
                  <c:v>2990427.615365828</c:v>
                </c:pt>
                <c:pt idx="227">
                  <c:v>2991015.301371799</c:v>
                </c:pt>
                <c:pt idx="228">
                  <c:v>2991714.011569601</c:v>
                </c:pt>
                <c:pt idx="229">
                  <c:v>2992466.864667998</c:v>
                </c:pt>
                <c:pt idx="230">
                  <c:v>2993045.936605894</c:v>
                </c:pt>
                <c:pt idx="231">
                  <c:v>2993448.324261175</c:v>
                </c:pt>
                <c:pt idx="232">
                  <c:v>2993821.753350135</c:v>
                </c:pt>
                <c:pt idx="233">
                  <c:v>2994310.74552248</c:v>
                </c:pt>
                <c:pt idx="234">
                  <c:v>2994779.584632269</c:v>
                </c:pt>
                <c:pt idx="235">
                  <c:v>2995400.595297338</c:v>
                </c:pt>
                <c:pt idx="236">
                  <c:v>2996214.214366596</c:v>
                </c:pt>
                <c:pt idx="237">
                  <c:v>2996785.027178487</c:v>
                </c:pt>
                <c:pt idx="238">
                  <c:v>2996973.29153649</c:v>
                </c:pt>
                <c:pt idx="239">
                  <c:v>2996958.838111294</c:v>
                </c:pt>
                <c:pt idx="240">
                  <c:v>2997521.692383816</c:v>
                </c:pt>
                <c:pt idx="241">
                  <c:v>2998069.763185149</c:v>
                </c:pt>
                <c:pt idx="242">
                  <c:v>2998599.308422279</c:v>
                </c:pt>
                <c:pt idx="243">
                  <c:v>2999103.950906369</c:v>
                </c:pt>
                <c:pt idx="244">
                  <c:v>2999673.130927917</c:v>
                </c:pt>
                <c:pt idx="245">
                  <c:v>3000372.211723771</c:v>
                </c:pt>
                <c:pt idx="246">
                  <c:v>3000957.506202768</c:v>
                </c:pt>
                <c:pt idx="247">
                  <c:v>3001254.755492629</c:v>
                </c:pt>
                <c:pt idx="248">
                  <c:v>3001550.898785295</c:v>
                </c:pt>
                <c:pt idx="249">
                  <c:v>3002179.905210203</c:v>
                </c:pt>
                <c:pt idx="250">
                  <c:v>3002773.414584725</c:v>
                </c:pt>
                <c:pt idx="251">
                  <c:v>3003325.284396293</c:v>
                </c:pt>
                <c:pt idx="252">
                  <c:v>3003900.895719992</c:v>
                </c:pt>
                <c:pt idx="253">
                  <c:v>3004368.517647213</c:v>
                </c:pt>
                <c:pt idx="254">
                  <c:v>3004742.661351337</c:v>
                </c:pt>
                <c:pt idx="255">
                  <c:v>3004753.502413827</c:v>
                </c:pt>
                <c:pt idx="256">
                  <c:v>3005286.026833099</c:v>
                </c:pt>
                <c:pt idx="257">
                  <c:v>3005737.995075493</c:v>
                </c:pt>
                <c:pt idx="258">
                  <c:v>3006079.22559847</c:v>
                </c:pt>
                <c:pt idx="259">
                  <c:v>3006536.710660079</c:v>
                </c:pt>
                <c:pt idx="260">
                  <c:v>3007126.602888898</c:v>
                </c:pt>
                <c:pt idx="261">
                  <c:v>3007782.780209198</c:v>
                </c:pt>
                <c:pt idx="262">
                  <c:v>3008267.337541773</c:v>
                </c:pt>
                <c:pt idx="263">
                  <c:v>3008638.714211849</c:v>
                </c:pt>
                <c:pt idx="264">
                  <c:v>3008705.599350508</c:v>
                </c:pt>
                <c:pt idx="265">
                  <c:v>3008986.985965055</c:v>
                </c:pt>
                <c:pt idx="266">
                  <c:v>3009173.935255763</c:v>
                </c:pt>
                <c:pt idx="267">
                  <c:v>3009563.233502545</c:v>
                </c:pt>
                <c:pt idx="268">
                  <c:v>3010292.818540468</c:v>
                </c:pt>
                <c:pt idx="269">
                  <c:v>3010783.192359486</c:v>
                </c:pt>
                <c:pt idx="270">
                  <c:v>3010788.669703584</c:v>
                </c:pt>
                <c:pt idx="271">
                  <c:v>3010829.82604867</c:v>
                </c:pt>
                <c:pt idx="272">
                  <c:v>3011155.417498925</c:v>
                </c:pt>
                <c:pt idx="273">
                  <c:v>3011552.117651887</c:v>
                </c:pt>
                <c:pt idx="274">
                  <c:v>3011981.136023388</c:v>
                </c:pt>
                <c:pt idx="275">
                  <c:v>3012274.431152545</c:v>
                </c:pt>
                <c:pt idx="276">
                  <c:v>3012536.093608507</c:v>
                </c:pt>
                <c:pt idx="277">
                  <c:v>3012950.55864899</c:v>
                </c:pt>
                <c:pt idx="278">
                  <c:v>3013337.323075403</c:v>
                </c:pt>
                <c:pt idx="279">
                  <c:v>3013414.165222727</c:v>
                </c:pt>
                <c:pt idx="280">
                  <c:v>3013329.08945929</c:v>
                </c:pt>
                <c:pt idx="281">
                  <c:v>3013956.294400539</c:v>
                </c:pt>
                <c:pt idx="282">
                  <c:v>3014515.213476324</c:v>
                </c:pt>
                <c:pt idx="283">
                  <c:v>3014634.80547064</c:v>
                </c:pt>
                <c:pt idx="284">
                  <c:v>3014800.336493227</c:v>
                </c:pt>
                <c:pt idx="285">
                  <c:v>3014956.034111491</c:v>
                </c:pt>
                <c:pt idx="286">
                  <c:v>3015336.882003962</c:v>
                </c:pt>
                <c:pt idx="287">
                  <c:v>3015298.178828001</c:v>
                </c:pt>
                <c:pt idx="288">
                  <c:v>3015658.582912643</c:v>
                </c:pt>
                <c:pt idx="289">
                  <c:v>3015839.057541501</c:v>
                </c:pt>
                <c:pt idx="290">
                  <c:v>3015833.264012104</c:v>
                </c:pt>
                <c:pt idx="291">
                  <c:v>3015804.810964379</c:v>
                </c:pt>
                <c:pt idx="292">
                  <c:v>3016194.076434478</c:v>
                </c:pt>
                <c:pt idx="293">
                  <c:v>3016571.016407251</c:v>
                </c:pt>
                <c:pt idx="294">
                  <c:v>3016507.032737463</c:v>
                </c:pt>
                <c:pt idx="295">
                  <c:v>3016912.507273707</c:v>
                </c:pt>
                <c:pt idx="296">
                  <c:v>3017021.745965362</c:v>
                </c:pt>
                <c:pt idx="297">
                  <c:v>3017037.71338613</c:v>
                </c:pt>
                <c:pt idx="298">
                  <c:v>3016615.216920518</c:v>
                </c:pt>
                <c:pt idx="299">
                  <c:v>3016487.784837656</c:v>
                </c:pt>
                <c:pt idx="300">
                  <c:v>3016992.118096595</c:v>
                </c:pt>
                <c:pt idx="301">
                  <c:v>3016785.99271931</c:v>
                </c:pt>
                <c:pt idx="302">
                  <c:v>3016709.691422834</c:v>
                </c:pt>
                <c:pt idx="303">
                  <c:v>3016657.154660073</c:v>
                </c:pt>
                <c:pt idx="304">
                  <c:v>3016593.989695043</c:v>
                </c:pt>
                <c:pt idx="305">
                  <c:v>3016602.134731523</c:v>
                </c:pt>
                <c:pt idx="306">
                  <c:v>3016770.10313033</c:v>
                </c:pt>
                <c:pt idx="307">
                  <c:v>3016687.195211918</c:v>
                </c:pt>
                <c:pt idx="308">
                  <c:v>3016454.84572155</c:v>
                </c:pt>
                <c:pt idx="309">
                  <c:v>3016447.00313186</c:v>
                </c:pt>
                <c:pt idx="310">
                  <c:v>3016886.006898408</c:v>
                </c:pt>
                <c:pt idx="311">
                  <c:v>3016631.518568287</c:v>
                </c:pt>
                <c:pt idx="312">
                  <c:v>3016745.439956167</c:v>
                </c:pt>
                <c:pt idx="313">
                  <c:v>3016664.240909746</c:v>
                </c:pt>
                <c:pt idx="314">
                  <c:v>3016599.85236984</c:v>
                </c:pt>
                <c:pt idx="315">
                  <c:v>3016722.135358646</c:v>
                </c:pt>
                <c:pt idx="316">
                  <c:v>3016737.630840281</c:v>
                </c:pt>
                <c:pt idx="317">
                  <c:v>3016910.724955273</c:v>
                </c:pt>
                <c:pt idx="318">
                  <c:v>3016847.452060562</c:v>
                </c:pt>
                <c:pt idx="319">
                  <c:v>3016988.668227002</c:v>
                </c:pt>
                <c:pt idx="320">
                  <c:v>3016939.828391958</c:v>
                </c:pt>
                <c:pt idx="321">
                  <c:v>3016980.919350265</c:v>
                </c:pt>
                <c:pt idx="322">
                  <c:v>3016881.362896257</c:v>
                </c:pt>
                <c:pt idx="323">
                  <c:v>3017033.709416219</c:v>
                </c:pt>
                <c:pt idx="324">
                  <c:v>3017012.820767422</c:v>
                </c:pt>
                <c:pt idx="325">
                  <c:v>3017118.883109637</c:v>
                </c:pt>
                <c:pt idx="326">
                  <c:v>3016912.960976301</c:v>
                </c:pt>
                <c:pt idx="327">
                  <c:v>3016910.009423307</c:v>
                </c:pt>
                <c:pt idx="328">
                  <c:v>3016963.263966831</c:v>
                </c:pt>
                <c:pt idx="329">
                  <c:v>3016946.514477742</c:v>
                </c:pt>
                <c:pt idx="330">
                  <c:v>3017089.111185406</c:v>
                </c:pt>
                <c:pt idx="331">
                  <c:v>3016997.740901578</c:v>
                </c:pt>
                <c:pt idx="332">
                  <c:v>3016977.050091361</c:v>
                </c:pt>
                <c:pt idx="333">
                  <c:v>3016968.027483393</c:v>
                </c:pt>
                <c:pt idx="334">
                  <c:v>3017025.174661436</c:v>
                </c:pt>
                <c:pt idx="335">
                  <c:v>3016927.573918947</c:v>
                </c:pt>
                <c:pt idx="336">
                  <c:v>3016930.696901172</c:v>
                </c:pt>
                <c:pt idx="337">
                  <c:v>3016894.359309576</c:v>
                </c:pt>
                <c:pt idx="338">
                  <c:v>3016931.117653233</c:v>
                </c:pt>
                <c:pt idx="339">
                  <c:v>3016915.429270849</c:v>
                </c:pt>
                <c:pt idx="340">
                  <c:v>3016936.772075724</c:v>
                </c:pt>
                <c:pt idx="341">
                  <c:v>3016944.119340725</c:v>
                </c:pt>
                <c:pt idx="342">
                  <c:v>3016876.681373983</c:v>
                </c:pt>
                <c:pt idx="343">
                  <c:v>3016991.624078871</c:v>
                </c:pt>
                <c:pt idx="344">
                  <c:v>3016892.526268401</c:v>
                </c:pt>
                <c:pt idx="345">
                  <c:v>3016890.627804853</c:v>
                </c:pt>
                <c:pt idx="346">
                  <c:v>3016965.07549105</c:v>
                </c:pt>
                <c:pt idx="347">
                  <c:v>3016948.849298531</c:v>
                </c:pt>
                <c:pt idx="348">
                  <c:v>3017002.183800434</c:v>
                </c:pt>
                <c:pt idx="349">
                  <c:v>3016919.845898184</c:v>
                </c:pt>
                <c:pt idx="350">
                  <c:v>3016963.841335922</c:v>
                </c:pt>
                <c:pt idx="351">
                  <c:v>3017000.418644162</c:v>
                </c:pt>
                <c:pt idx="352">
                  <c:v>3016948.797316191</c:v>
                </c:pt>
                <c:pt idx="353">
                  <c:v>3016983.383336151</c:v>
                </c:pt>
                <c:pt idx="354">
                  <c:v>3016975.773489498</c:v>
                </c:pt>
                <c:pt idx="355">
                  <c:v>3016965.790319394</c:v>
                </c:pt>
                <c:pt idx="356">
                  <c:v>3016967.305819509</c:v>
                </c:pt>
                <c:pt idx="357">
                  <c:v>3016977.399774766</c:v>
                </c:pt>
                <c:pt idx="358">
                  <c:v>3016964.69581286</c:v>
                </c:pt>
                <c:pt idx="359">
                  <c:v>3016985.712575801</c:v>
                </c:pt>
                <c:pt idx="360">
                  <c:v>3016949.363137599</c:v>
                </c:pt>
                <c:pt idx="361">
                  <c:v>3016974.747806226</c:v>
                </c:pt>
                <c:pt idx="362">
                  <c:v>3016963.050210346</c:v>
                </c:pt>
                <c:pt idx="363">
                  <c:v>3016954.105654552</c:v>
                </c:pt>
                <c:pt idx="364">
                  <c:v>3016965.543105047</c:v>
                </c:pt>
                <c:pt idx="365">
                  <c:v>3016942.699361461</c:v>
                </c:pt>
                <c:pt idx="366">
                  <c:v>3017000.733533817</c:v>
                </c:pt>
                <c:pt idx="367">
                  <c:v>3016972.844038322</c:v>
                </c:pt>
                <c:pt idx="368">
                  <c:v>3017038.750171465</c:v>
                </c:pt>
                <c:pt idx="369">
                  <c:v>3016981.127311721</c:v>
                </c:pt>
                <c:pt idx="370">
                  <c:v>3016978.491535068</c:v>
                </c:pt>
                <c:pt idx="371">
                  <c:v>3016976.342793476</c:v>
                </c:pt>
                <c:pt idx="372">
                  <c:v>3017014.591726185</c:v>
                </c:pt>
                <c:pt idx="373">
                  <c:v>3016982.199553938</c:v>
                </c:pt>
                <c:pt idx="374">
                  <c:v>3016954.886165951</c:v>
                </c:pt>
                <c:pt idx="375">
                  <c:v>3016970.272878951</c:v>
                </c:pt>
                <c:pt idx="376">
                  <c:v>3016954.470387939</c:v>
                </c:pt>
                <c:pt idx="377">
                  <c:v>3016947.856945769</c:v>
                </c:pt>
                <c:pt idx="378">
                  <c:v>3016964.938099053</c:v>
                </c:pt>
                <c:pt idx="379">
                  <c:v>3016986.32769711</c:v>
                </c:pt>
                <c:pt idx="380">
                  <c:v>3016928.056392893</c:v>
                </c:pt>
                <c:pt idx="381">
                  <c:v>3016955.865587588</c:v>
                </c:pt>
                <c:pt idx="382">
                  <c:v>3016959.557501392</c:v>
                </c:pt>
                <c:pt idx="383">
                  <c:v>3016933.059964101</c:v>
                </c:pt>
                <c:pt idx="384">
                  <c:v>3016966.207580322</c:v>
                </c:pt>
                <c:pt idx="385">
                  <c:v>3016983.440907978</c:v>
                </c:pt>
                <c:pt idx="386">
                  <c:v>3016973.166796407</c:v>
                </c:pt>
                <c:pt idx="387">
                  <c:v>3016980.534770796</c:v>
                </c:pt>
                <c:pt idx="388">
                  <c:v>3016972.290494178</c:v>
                </c:pt>
                <c:pt idx="389">
                  <c:v>3016967.606392912</c:v>
                </c:pt>
                <c:pt idx="390">
                  <c:v>3016977.465874338</c:v>
                </c:pt>
                <c:pt idx="391">
                  <c:v>3016980.956164238</c:v>
                </c:pt>
                <c:pt idx="392">
                  <c:v>3016979.657788147</c:v>
                </c:pt>
                <c:pt idx="393">
                  <c:v>3016969.919066875</c:v>
                </c:pt>
                <c:pt idx="394">
                  <c:v>3016987.202184904</c:v>
                </c:pt>
                <c:pt idx="395">
                  <c:v>3016962.112084316</c:v>
                </c:pt>
                <c:pt idx="396">
                  <c:v>3017001.161468907</c:v>
                </c:pt>
                <c:pt idx="397">
                  <c:v>3017006.902004971</c:v>
                </c:pt>
                <c:pt idx="398">
                  <c:v>3016982.9475257</c:v>
                </c:pt>
                <c:pt idx="399">
                  <c:v>3016982.562356025</c:v>
                </c:pt>
                <c:pt idx="400">
                  <c:v>3016993.07575505</c:v>
                </c:pt>
                <c:pt idx="401">
                  <c:v>3016992.554590211</c:v>
                </c:pt>
                <c:pt idx="402">
                  <c:v>3016970.368674825</c:v>
                </c:pt>
                <c:pt idx="403">
                  <c:v>3016981.540969367</c:v>
                </c:pt>
                <c:pt idx="404">
                  <c:v>3016969.736810323</c:v>
                </c:pt>
                <c:pt idx="405">
                  <c:v>3016981.733433735</c:v>
                </c:pt>
                <c:pt idx="406">
                  <c:v>3016975.2305142</c:v>
                </c:pt>
                <c:pt idx="407">
                  <c:v>3016978.707292996</c:v>
                </c:pt>
                <c:pt idx="408">
                  <c:v>3016989.376517739</c:v>
                </c:pt>
                <c:pt idx="409">
                  <c:v>3016980.362964862</c:v>
                </c:pt>
                <c:pt idx="410">
                  <c:v>3016978.436690338</c:v>
                </c:pt>
                <c:pt idx="411">
                  <c:v>3016989.796345053</c:v>
                </c:pt>
                <c:pt idx="412">
                  <c:v>3016983.438428737</c:v>
                </c:pt>
                <c:pt idx="413">
                  <c:v>3016984.931273578</c:v>
                </c:pt>
                <c:pt idx="414">
                  <c:v>3016975.243309035</c:v>
                </c:pt>
                <c:pt idx="415">
                  <c:v>3016973.02549928</c:v>
                </c:pt>
                <c:pt idx="416">
                  <c:v>3016970.827253218</c:v>
                </c:pt>
                <c:pt idx="417">
                  <c:v>3016966.539959449</c:v>
                </c:pt>
                <c:pt idx="418">
                  <c:v>3016970.306765364</c:v>
                </c:pt>
                <c:pt idx="419">
                  <c:v>3016967.017509218</c:v>
                </c:pt>
                <c:pt idx="420">
                  <c:v>3016971.502678884</c:v>
                </c:pt>
                <c:pt idx="421">
                  <c:v>3016974.429366455</c:v>
                </c:pt>
                <c:pt idx="422">
                  <c:v>3016974.095945809</c:v>
                </c:pt>
                <c:pt idx="423">
                  <c:v>3016971.957426157</c:v>
                </c:pt>
                <c:pt idx="424">
                  <c:v>3016984.553124872</c:v>
                </c:pt>
                <c:pt idx="425">
                  <c:v>3016984.162316236</c:v>
                </c:pt>
                <c:pt idx="426">
                  <c:v>3016993.149682342</c:v>
                </c:pt>
                <c:pt idx="427">
                  <c:v>3016989.673499207</c:v>
                </c:pt>
                <c:pt idx="428">
                  <c:v>3016987.295811641</c:v>
                </c:pt>
                <c:pt idx="429">
                  <c:v>3016986.347296682</c:v>
                </c:pt>
                <c:pt idx="430">
                  <c:v>3016990.02055062</c:v>
                </c:pt>
                <c:pt idx="431">
                  <c:v>3017010.885522267</c:v>
                </c:pt>
                <c:pt idx="432">
                  <c:v>3017014.033311829</c:v>
                </c:pt>
                <c:pt idx="433">
                  <c:v>3017019.982259043</c:v>
                </c:pt>
                <c:pt idx="434">
                  <c:v>3017018.847728522</c:v>
                </c:pt>
                <c:pt idx="435">
                  <c:v>3017024.932948745</c:v>
                </c:pt>
                <c:pt idx="436">
                  <c:v>3017018.335442551</c:v>
                </c:pt>
                <c:pt idx="437">
                  <c:v>3017029.497578262</c:v>
                </c:pt>
                <c:pt idx="438">
                  <c:v>3017020.499048522</c:v>
                </c:pt>
                <c:pt idx="439">
                  <c:v>3017019.756631161</c:v>
                </c:pt>
                <c:pt idx="440">
                  <c:v>3017016.602237331</c:v>
                </c:pt>
                <c:pt idx="441">
                  <c:v>3017019.857729912</c:v>
                </c:pt>
                <c:pt idx="442">
                  <c:v>3017019.457965366</c:v>
                </c:pt>
                <c:pt idx="443">
                  <c:v>3017012.206050938</c:v>
                </c:pt>
                <c:pt idx="444">
                  <c:v>3017018.529360713</c:v>
                </c:pt>
                <c:pt idx="445">
                  <c:v>3017015.439496904</c:v>
                </c:pt>
                <c:pt idx="446">
                  <c:v>3017025.93281517</c:v>
                </c:pt>
                <c:pt idx="447">
                  <c:v>3017020.511260684</c:v>
                </c:pt>
                <c:pt idx="448">
                  <c:v>3017017.054738134</c:v>
                </c:pt>
                <c:pt idx="449">
                  <c:v>3017021.301293766</c:v>
                </c:pt>
                <c:pt idx="450">
                  <c:v>3017020.112370586</c:v>
                </c:pt>
                <c:pt idx="451">
                  <c:v>3017024.216120163</c:v>
                </c:pt>
                <c:pt idx="452">
                  <c:v>3017018.057348197</c:v>
                </c:pt>
                <c:pt idx="453">
                  <c:v>3017017.698992281</c:v>
                </c:pt>
                <c:pt idx="454">
                  <c:v>3017022.883704816</c:v>
                </c:pt>
                <c:pt idx="455">
                  <c:v>3017022.986644785</c:v>
                </c:pt>
                <c:pt idx="456">
                  <c:v>3017020.769779373</c:v>
                </c:pt>
                <c:pt idx="457">
                  <c:v>3017020.501732105</c:v>
                </c:pt>
                <c:pt idx="458">
                  <c:v>3017018.708034301</c:v>
                </c:pt>
                <c:pt idx="459">
                  <c:v>3017016.812666595</c:v>
                </c:pt>
                <c:pt idx="460">
                  <c:v>3017016.25700282</c:v>
                </c:pt>
                <c:pt idx="461">
                  <c:v>3017014.35682047</c:v>
                </c:pt>
                <c:pt idx="462">
                  <c:v>3017017.293753154</c:v>
                </c:pt>
                <c:pt idx="463">
                  <c:v>3017013.05029807</c:v>
                </c:pt>
                <c:pt idx="464">
                  <c:v>3017013.819715171</c:v>
                </c:pt>
                <c:pt idx="465">
                  <c:v>3017016.843453506</c:v>
                </c:pt>
                <c:pt idx="466">
                  <c:v>3017018.285541302</c:v>
                </c:pt>
                <c:pt idx="467">
                  <c:v>3017010.37429053</c:v>
                </c:pt>
                <c:pt idx="468">
                  <c:v>3017017.705990758</c:v>
                </c:pt>
                <c:pt idx="469">
                  <c:v>3017024.216173983</c:v>
                </c:pt>
                <c:pt idx="470">
                  <c:v>3017016.082882803</c:v>
                </c:pt>
                <c:pt idx="471">
                  <c:v>3017012.704686678</c:v>
                </c:pt>
                <c:pt idx="472">
                  <c:v>3017017.141447805</c:v>
                </c:pt>
                <c:pt idx="473">
                  <c:v>3017016.44368545</c:v>
                </c:pt>
                <c:pt idx="474">
                  <c:v>3017017.434754861</c:v>
                </c:pt>
                <c:pt idx="475">
                  <c:v>3017015.340277297</c:v>
                </c:pt>
                <c:pt idx="476">
                  <c:v>3017013.741069424</c:v>
                </c:pt>
                <c:pt idx="477">
                  <c:v>3017012.504850837</c:v>
                </c:pt>
                <c:pt idx="478">
                  <c:v>3017014.379340477</c:v>
                </c:pt>
                <c:pt idx="479">
                  <c:v>3017016.277836288</c:v>
                </c:pt>
                <c:pt idx="480">
                  <c:v>3017015.763577474</c:v>
                </c:pt>
                <c:pt idx="481">
                  <c:v>3017017.565445543</c:v>
                </c:pt>
                <c:pt idx="482">
                  <c:v>3017017.03544022</c:v>
                </c:pt>
                <c:pt idx="483">
                  <c:v>3017012.518951132</c:v>
                </c:pt>
                <c:pt idx="484">
                  <c:v>3017017.163078296</c:v>
                </c:pt>
                <c:pt idx="485">
                  <c:v>3017016.295918982</c:v>
                </c:pt>
                <c:pt idx="486">
                  <c:v>3017015.923163845</c:v>
                </c:pt>
                <c:pt idx="487">
                  <c:v>3017015.76727388</c:v>
                </c:pt>
                <c:pt idx="488">
                  <c:v>3017015.387294747</c:v>
                </c:pt>
                <c:pt idx="489">
                  <c:v>3017015.157419742</c:v>
                </c:pt>
                <c:pt idx="490">
                  <c:v>3017016.190675379</c:v>
                </c:pt>
                <c:pt idx="491">
                  <c:v>3017014.404647856</c:v>
                </c:pt>
                <c:pt idx="492">
                  <c:v>3017015.543117967</c:v>
                </c:pt>
                <c:pt idx="493">
                  <c:v>3017015.969902078</c:v>
                </c:pt>
                <c:pt idx="494">
                  <c:v>3017016.145906403</c:v>
                </c:pt>
                <c:pt idx="495">
                  <c:v>3017016.751840006</c:v>
                </c:pt>
                <c:pt idx="496">
                  <c:v>3017017.368285472</c:v>
                </c:pt>
                <c:pt idx="497">
                  <c:v>3017018.487768594</c:v>
                </c:pt>
                <c:pt idx="498">
                  <c:v>3017018.583365464</c:v>
                </c:pt>
                <c:pt idx="499">
                  <c:v>3017013.223676461</c:v>
                </c:pt>
                <c:pt idx="500">
                  <c:v>3017018.005628023</c:v>
                </c:pt>
                <c:pt idx="501">
                  <c:v>3017015.289641205</c:v>
                </c:pt>
                <c:pt idx="502">
                  <c:v>3017016.529181628</c:v>
                </c:pt>
                <c:pt idx="503">
                  <c:v>3017016.73349694</c:v>
                </c:pt>
                <c:pt idx="504">
                  <c:v>3017016.273808417</c:v>
                </c:pt>
                <c:pt idx="505">
                  <c:v>3017015.979424561</c:v>
                </c:pt>
                <c:pt idx="506">
                  <c:v>3017017.823684839</c:v>
                </c:pt>
                <c:pt idx="507">
                  <c:v>3017017.275802642</c:v>
                </c:pt>
                <c:pt idx="508">
                  <c:v>3017016.567188703</c:v>
                </c:pt>
                <c:pt idx="509">
                  <c:v>3017017.341255305</c:v>
                </c:pt>
                <c:pt idx="510">
                  <c:v>3017017.038309604</c:v>
                </c:pt>
                <c:pt idx="511">
                  <c:v>3017017.714365245</c:v>
                </c:pt>
                <c:pt idx="512">
                  <c:v>3017015.905538824</c:v>
                </c:pt>
                <c:pt idx="513">
                  <c:v>3017016.931700477</c:v>
                </c:pt>
                <c:pt idx="514">
                  <c:v>3017015.818452433</c:v>
                </c:pt>
                <c:pt idx="515">
                  <c:v>3017015.921961742</c:v>
                </c:pt>
                <c:pt idx="516">
                  <c:v>3017014.280048751</c:v>
                </c:pt>
                <c:pt idx="517">
                  <c:v>3017015.899494232</c:v>
                </c:pt>
                <c:pt idx="518">
                  <c:v>3017016.701228226</c:v>
                </c:pt>
                <c:pt idx="519">
                  <c:v>3017015.599128515</c:v>
                </c:pt>
                <c:pt idx="520">
                  <c:v>3017014.801382317</c:v>
                </c:pt>
                <c:pt idx="521">
                  <c:v>3017015.020866875</c:v>
                </c:pt>
                <c:pt idx="522">
                  <c:v>3017014.977689364</c:v>
                </c:pt>
                <c:pt idx="523">
                  <c:v>3017015.224857045</c:v>
                </c:pt>
                <c:pt idx="524">
                  <c:v>3017015.223724496</c:v>
                </c:pt>
                <c:pt idx="525">
                  <c:v>3017014.730260114</c:v>
                </c:pt>
                <c:pt idx="526">
                  <c:v>3017016.284039639</c:v>
                </c:pt>
                <c:pt idx="527">
                  <c:v>3017015.498210515</c:v>
                </c:pt>
                <c:pt idx="528">
                  <c:v>3017014.055615211</c:v>
                </c:pt>
                <c:pt idx="529">
                  <c:v>3017014.614452051</c:v>
                </c:pt>
                <c:pt idx="530">
                  <c:v>3017013.607252839</c:v>
                </c:pt>
                <c:pt idx="531">
                  <c:v>3017014.884506525</c:v>
                </c:pt>
                <c:pt idx="532">
                  <c:v>3017014.552446801</c:v>
                </c:pt>
                <c:pt idx="533">
                  <c:v>3017015.188443813</c:v>
                </c:pt>
                <c:pt idx="534">
                  <c:v>3017015.305894298</c:v>
                </c:pt>
                <c:pt idx="535">
                  <c:v>3017014.829980338</c:v>
                </c:pt>
                <c:pt idx="536">
                  <c:v>3017014.531668417</c:v>
                </c:pt>
                <c:pt idx="537">
                  <c:v>3017015.093213414</c:v>
                </c:pt>
                <c:pt idx="538">
                  <c:v>3017015.173706407</c:v>
                </c:pt>
                <c:pt idx="539">
                  <c:v>3017015.633902111</c:v>
                </c:pt>
                <c:pt idx="540">
                  <c:v>3017015.163443516</c:v>
                </c:pt>
                <c:pt idx="541">
                  <c:v>3017015.753545986</c:v>
                </c:pt>
                <c:pt idx="542">
                  <c:v>3017015.184896847</c:v>
                </c:pt>
                <c:pt idx="543">
                  <c:v>3017014.948832674</c:v>
                </c:pt>
                <c:pt idx="544">
                  <c:v>3017015.166796396</c:v>
                </c:pt>
                <c:pt idx="545">
                  <c:v>3017014.803220075</c:v>
                </c:pt>
                <c:pt idx="546">
                  <c:v>3017014.862965667</c:v>
                </c:pt>
                <c:pt idx="547">
                  <c:v>3017014.982295442</c:v>
                </c:pt>
                <c:pt idx="548">
                  <c:v>3017015.518514318</c:v>
                </c:pt>
                <c:pt idx="549">
                  <c:v>3017014.831086099</c:v>
                </c:pt>
                <c:pt idx="550">
                  <c:v>3017015.152946428</c:v>
                </c:pt>
                <c:pt idx="551">
                  <c:v>3017014.253591695</c:v>
                </c:pt>
                <c:pt idx="552">
                  <c:v>3017014.900936604</c:v>
                </c:pt>
                <c:pt idx="553">
                  <c:v>3017014.675767011</c:v>
                </c:pt>
                <c:pt idx="554">
                  <c:v>3017014.932952526</c:v>
                </c:pt>
                <c:pt idx="555">
                  <c:v>3017014.124478544</c:v>
                </c:pt>
                <c:pt idx="556">
                  <c:v>3017013.984167038</c:v>
                </c:pt>
                <c:pt idx="557">
                  <c:v>3017014.65957927</c:v>
                </c:pt>
                <c:pt idx="558">
                  <c:v>3017014.505601714</c:v>
                </c:pt>
                <c:pt idx="559">
                  <c:v>3017014.688137358</c:v>
                </c:pt>
                <c:pt idx="560">
                  <c:v>3017014.544513811</c:v>
                </c:pt>
                <c:pt idx="561">
                  <c:v>3017014.004081608</c:v>
                </c:pt>
                <c:pt idx="562">
                  <c:v>3017014.669321427</c:v>
                </c:pt>
                <c:pt idx="563">
                  <c:v>3017014.839170622</c:v>
                </c:pt>
                <c:pt idx="564">
                  <c:v>3017014.506893225</c:v>
                </c:pt>
                <c:pt idx="565">
                  <c:v>3017015.041701877</c:v>
                </c:pt>
                <c:pt idx="566">
                  <c:v>3017014.298268859</c:v>
                </c:pt>
                <c:pt idx="567">
                  <c:v>3017013.772441049</c:v>
                </c:pt>
                <c:pt idx="568">
                  <c:v>3017014.406548807</c:v>
                </c:pt>
                <c:pt idx="569">
                  <c:v>3017013.631450277</c:v>
                </c:pt>
                <c:pt idx="570">
                  <c:v>3017014.553949483</c:v>
                </c:pt>
                <c:pt idx="571">
                  <c:v>3017014.183312895</c:v>
                </c:pt>
                <c:pt idx="572">
                  <c:v>3017014.716338636</c:v>
                </c:pt>
                <c:pt idx="573">
                  <c:v>3017014.658471509</c:v>
                </c:pt>
                <c:pt idx="574">
                  <c:v>3017014.812180579</c:v>
                </c:pt>
                <c:pt idx="575">
                  <c:v>3017014.955035692</c:v>
                </c:pt>
                <c:pt idx="576">
                  <c:v>3017015.10455041</c:v>
                </c:pt>
                <c:pt idx="577">
                  <c:v>3017015.177351302</c:v>
                </c:pt>
                <c:pt idx="578">
                  <c:v>3017015.015473173</c:v>
                </c:pt>
                <c:pt idx="579">
                  <c:v>3017015.120408524</c:v>
                </c:pt>
                <c:pt idx="580">
                  <c:v>3017015.035285364</c:v>
                </c:pt>
                <c:pt idx="581">
                  <c:v>3017014.951637195</c:v>
                </c:pt>
                <c:pt idx="582">
                  <c:v>3017014.697724124</c:v>
                </c:pt>
                <c:pt idx="583">
                  <c:v>3017014.729396629</c:v>
                </c:pt>
                <c:pt idx="584">
                  <c:v>3017014.898649529</c:v>
                </c:pt>
                <c:pt idx="585">
                  <c:v>3017015.032822909</c:v>
                </c:pt>
                <c:pt idx="586">
                  <c:v>3017014.870630335</c:v>
                </c:pt>
                <c:pt idx="587">
                  <c:v>3017014.848634494</c:v>
                </c:pt>
                <c:pt idx="588">
                  <c:v>3017014.731873607</c:v>
                </c:pt>
                <c:pt idx="589">
                  <c:v>3017015.074014008</c:v>
                </c:pt>
                <c:pt idx="590">
                  <c:v>3017014.906113399</c:v>
                </c:pt>
                <c:pt idx="591">
                  <c:v>3017015.217515133</c:v>
                </c:pt>
                <c:pt idx="592">
                  <c:v>3017015.146742367</c:v>
                </c:pt>
                <c:pt idx="593">
                  <c:v>3017014.943762725</c:v>
                </c:pt>
                <c:pt idx="594">
                  <c:v>3017014.912666668</c:v>
                </c:pt>
                <c:pt idx="595">
                  <c:v>3017015.079508342</c:v>
                </c:pt>
                <c:pt idx="596">
                  <c:v>3017014.993171532</c:v>
                </c:pt>
                <c:pt idx="597">
                  <c:v>3017015.109479219</c:v>
                </c:pt>
                <c:pt idx="598">
                  <c:v>3017015.075080927</c:v>
                </c:pt>
                <c:pt idx="599">
                  <c:v>3017015.041167451</c:v>
                </c:pt>
                <c:pt idx="600">
                  <c:v>3017015.08422382</c:v>
                </c:pt>
                <c:pt idx="601">
                  <c:v>3017015.148463416</c:v>
                </c:pt>
                <c:pt idx="602">
                  <c:v>3017015.122052457</c:v>
                </c:pt>
                <c:pt idx="603">
                  <c:v>3017015.033248753</c:v>
                </c:pt>
                <c:pt idx="604">
                  <c:v>3017015.117340454</c:v>
                </c:pt>
                <c:pt idx="605">
                  <c:v>3017014.93687628</c:v>
                </c:pt>
                <c:pt idx="606">
                  <c:v>3017014.950009942</c:v>
                </c:pt>
                <c:pt idx="607">
                  <c:v>3017015.067009772</c:v>
                </c:pt>
                <c:pt idx="608">
                  <c:v>3017014.876032061</c:v>
                </c:pt>
                <c:pt idx="609">
                  <c:v>3017014.982921734</c:v>
                </c:pt>
                <c:pt idx="610">
                  <c:v>3017014.868568419</c:v>
                </c:pt>
                <c:pt idx="611">
                  <c:v>3017014.879157341</c:v>
                </c:pt>
                <c:pt idx="612">
                  <c:v>3017014.674477753</c:v>
                </c:pt>
                <c:pt idx="613">
                  <c:v>3017014.857051226</c:v>
                </c:pt>
                <c:pt idx="614">
                  <c:v>3017014.683238794</c:v>
                </c:pt>
                <c:pt idx="615">
                  <c:v>3017014.822587917</c:v>
                </c:pt>
                <c:pt idx="616">
                  <c:v>3017014.907614636</c:v>
                </c:pt>
                <c:pt idx="617">
                  <c:v>3017014.77429465</c:v>
                </c:pt>
                <c:pt idx="618">
                  <c:v>3017014.772721715</c:v>
                </c:pt>
                <c:pt idx="619">
                  <c:v>3017014.785668405</c:v>
                </c:pt>
                <c:pt idx="620">
                  <c:v>3017014.77075845</c:v>
                </c:pt>
                <c:pt idx="621">
                  <c:v>3017014.805407319</c:v>
                </c:pt>
                <c:pt idx="622">
                  <c:v>3017014.780127074</c:v>
                </c:pt>
                <c:pt idx="623">
                  <c:v>3017014.731772589</c:v>
                </c:pt>
                <c:pt idx="624">
                  <c:v>3017014.79338775</c:v>
                </c:pt>
                <c:pt idx="625">
                  <c:v>3017014.762222413</c:v>
                </c:pt>
                <c:pt idx="626">
                  <c:v>3017014.776209049</c:v>
                </c:pt>
                <c:pt idx="627">
                  <c:v>3017014.616894666</c:v>
                </c:pt>
                <c:pt idx="628">
                  <c:v>3017014.599710302</c:v>
                </c:pt>
                <c:pt idx="629">
                  <c:v>3017014.670520385</c:v>
                </c:pt>
                <c:pt idx="630">
                  <c:v>3017014.623936343</c:v>
                </c:pt>
                <c:pt idx="631">
                  <c:v>3017014.611121475</c:v>
                </c:pt>
                <c:pt idx="632">
                  <c:v>3017014.551103739</c:v>
                </c:pt>
                <c:pt idx="633">
                  <c:v>3017014.560185179</c:v>
                </c:pt>
                <c:pt idx="634">
                  <c:v>3017014.525414726</c:v>
                </c:pt>
                <c:pt idx="635">
                  <c:v>3017014.519533463</c:v>
                </c:pt>
                <c:pt idx="636">
                  <c:v>3017014.561570874</c:v>
                </c:pt>
                <c:pt idx="637">
                  <c:v>3017014.578962869</c:v>
                </c:pt>
                <c:pt idx="638">
                  <c:v>3017014.525544974</c:v>
                </c:pt>
                <c:pt idx="639">
                  <c:v>3017014.561874639</c:v>
                </c:pt>
                <c:pt idx="640">
                  <c:v>3017014.557417467</c:v>
                </c:pt>
                <c:pt idx="641">
                  <c:v>3017014.558791338</c:v>
                </c:pt>
                <c:pt idx="642">
                  <c:v>3017014.542377806</c:v>
                </c:pt>
                <c:pt idx="643">
                  <c:v>3017014.622915317</c:v>
                </c:pt>
                <c:pt idx="644">
                  <c:v>3017014.546544097</c:v>
                </c:pt>
                <c:pt idx="645">
                  <c:v>3017014.582697402</c:v>
                </c:pt>
                <c:pt idx="646">
                  <c:v>3017014.590123666</c:v>
                </c:pt>
                <c:pt idx="647">
                  <c:v>3017014.585208081</c:v>
                </c:pt>
                <c:pt idx="648">
                  <c:v>3017014.598956394</c:v>
                </c:pt>
                <c:pt idx="649">
                  <c:v>3017014.597359659</c:v>
                </c:pt>
                <c:pt idx="650">
                  <c:v>3017014.598612119</c:v>
                </c:pt>
                <c:pt idx="651">
                  <c:v>3017014.595681849</c:v>
                </c:pt>
                <c:pt idx="652">
                  <c:v>3017014.601279784</c:v>
                </c:pt>
                <c:pt idx="653">
                  <c:v>3017014.589761405</c:v>
                </c:pt>
                <c:pt idx="654">
                  <c:v>3017014.615549406</c:v>
                </c:pt>
                <c:pt idx="655">
                  <c:v>3017014.580245113</c:v>
                </c:pt>
                <c:pt idx="656">
                  <c:v>3017014.567839032</c:v>
                </c:pt>
                <c:pt idx="657">
                  <c:v>3017014.587166966</c:v>
                </c:pt>
                <c:pt idx="658">
                  <c:v>3017014.586450791</c:v>
                </c:pt>
                <c:pt idx="659">
                  <c:v>3017014.620458336</c:v>
                </c:pt>
                <c:pt idx="660">
                  <c:v>3017014.612730535</c:v>
                </c:pt>
                <c:pt idx="661">
                  <c:v>3017014.632261079</c:v>
                </c:pt>
                <c:pt idx="662">
                  <c:v>3017014.624513749</c:v>
                </c:pt>
                <c:pt idx="663">
                  <c:v>3017014.611676434</c:v>
                </c:pt>
                <c:pt idx="664">
                  <c:v>3017014.597533979</c:v>
                </c:pt>
                <c:pt idx="665">
                  <c:v>3017014.613262228</c:v>
                </c:pt>
                <c:pt idx="666">
                  <c:v>3017014.60881648</c:v>
                </c:pt>
                <c:pt idx="667">
                  <c:v>3017014.607602668</c:v>
                </c:pt>
                <c:pt idx="668">
                  <c:v>3017014.608519444</c:v>
                </c:pt>
                <c:pt idx="669">
                  <c:v>3017014.63137485</c:v>
                </c:pt>
                <c:pt idx="670">
                  <c:v>3017014.596439987</c:v>
                </c:pt>
                <c:pt idx="671">
                  <c:v>3017014.599495471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2070</c:v>
                </c:pt>
                <c:pt idx="1">
                  <c:v>Linea 2071</c:v>
                </c:pt>
                <c:pt idx="2">
                  <c:v>Linea 2072</c:v>
                </c:pt>
                <c:pt idx="3">
                  <c:v>Linea 2073</c:v>
                </c:pt>
                <c:pt idx="4">
                  <c:v>Linea 2074</c:v>
                </c:pt>
                <c:pt idx="5">
                  <c:v>Linea 2075</c:v>
                </c:pt>
                <c:pt idx="6">
                  <c:v>Linea 2076</c:v>
                </c:pt>
                <c:pt idx="7">
                  <c:v>Linea 2077</c:v>
                </c:pt>
                <c:pt idx="8">
                  <c:v>Linea 2078</c:v>
                </c:pt>
                <c:pt idx="9">
                  <c:v>Linea 2079</c:v>
                </c:pt>
                <c:pt idx="10">
                  <c:v>Linea 2080</c:v>
                </c:pt>
                <c:pt idx="11">
                  <c:v>Linea 2081</c:v>
                </c:pt>
                <c:pt idx="12">
                  <c:v>Linea 2082</c:v>
                </c:pt>
                <c:pt idx="13">
                  <c:v>Linea 2083</c:v>
                </c:pt>
                <c:pt idx="14">
                  <c:v>Linea 2084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12.71450303209213</c:v>
                </c:pt>
                <c:pt idx="1">
                  <c:v>12.69869270240212</c:v>
                </c:pt>
                <c:pt idx="2">
                  <c:v>12.68092694237318</c:v>
                </c:pt>
                <c:pt idx="3">
                  <c:v>12.6741332947808</c:v>
                </c:pt>
                <c:pt idx="4">
                  <c:v>12.67531629691364</c:v>
                </c:pt>
                <c:pt idx="5">
                  <c:v>12.67865143432627</c:v>
                </c:pt>
                <c:pt idx="6">
                  <c:v>12.67122322888547</c:v>
                </c:pt>
                <c:pt idx="7">
                  <c:v>12.65353195791043</c:v>
                </c:pt>
                <c:pt idx="8">
                  <c:v>12.64468877421057</c:v>
                </c:pt>
                <c:pt idx="9">
                  <c:v>12.64402544044599</c:v>
                </c:pt>
                <c:pt idx="10">
                  <c:v>12.67810506223266</c:v>
                </c:pt>
                <c:pt idx="11">
                  <c:v>12.67332715093234</c:v>
                </c:pt>
                <c:pt idx="12">
                  <c:v>12.66566852518471</c:v>
                </c:pt>
                <c:pt idx="13">
                  <c:v>12.65422856838909</c:v>
                </c:pt>
                <c:pt idx="14">
                  <c:v>49.25934232078151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2070</c:v>
                </c:pt>
                <c:pt idx="1">
                  <c:v>Linea 2071</c:v>
                </c:pt>
                <c:pt idx="2">
                  <c:v>Linea 2072</c:v>
                </c:pt>
                <c:pt idx="3">
                  <c:v>Linea 2073</c:v>
                </c:pt>
                <c:pt idx="4">
                  <c:v>Linea 2074</c:v>
                </c:pt>
                <c:pt idx="5">
                  <c:v>Linea 2075</c:v>
                </c:pt>
                <c:pt idx="6">
                  <c:v>Linea 2076</c:v>
                </c:pt>
                <c:pt idx="7">
                  <c:v>Linea 2077</c:v>
                </c:pt>
                <c:pt idx="8">
                  <c:v>Linea 2078</c:v>
                </c:pt>
                <c:pt idx="9">
                  <c:v>Linea 2079</c:v>
                </c:pt>
                <c:pt idx="10">
                  <c:v>Linea 2080</c:v>
                </c:pt>
                <c:pt idx="11">
                  <c:v>Linea 2081</c:v>
                </c:pt>
                <c:pt idx="12">
                  <c:v>Linea 2082</c:v>
                </c:pt>
                <c:pt idx="13">
                  <c:v>Linea 2083</c:v>
                </c:pt>
                <c:pt idx="14">
                  <c:v>Linea 2084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0.3589265186872412</c:v>
                </c:pt>
                <c:pt idx="1">
                  <c:v>0.3590098456560464</c:v>
                </c:pt>
                <c:pt idx="2">
                  <c:v>0.3590745285577225</c:v>
                </c:pt>
                <c:pt idx="3">
                  <c:v>0.3591244940925616</c:v>
                </c:pt>
                <c:pt idx="4">
                  <c:v>0.3591624219668803</c:v>
                </c:pt>
                <c:pt idx="5">
                  <c:v>0.3591901409790181</c:v>
                </c:pt>
                <c:pt idx="6">
                  <c:v>0.3592088702562295</c:v>
                </c:pt>
                <c:pt idx="7">
                  <c:v>0.3592193662121442</c:v>
                </c:pt>
                <c:pt idx="8">
                  <c:v>0.3592220081607238</c:v>
                </c:pt>
                <c:pt idx="9">
                  <c:v>0.3592168401832497</c:v>
                </c:pt>
                <c:pt idx="10">
                  <c:v>0.3592035774168393</c:v>
                </c:pt>
                <c:pt idx="11">
                  <c:v>0.3591749134048925</c:v>
                </c:pt>
                <c:pt idx="12">
                  <c:v>0.3591284785331447</c:v>
                </c:pt>
                <c:pt idx="13">
                  <c:v>0.3590601612423174</c:v>
                </c:pt>
                <c:pt idx="14">
                  <c:v>0.6212360717069417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Trans!$B$2:$B$673</c:f>
              <c:numCache>
                <c:formatCode>General</c:formatCode>
                <c:ptCount val="672"/>
                <c:pt idx="0">
                  <c:v>7885.320595900454</c:v>
                </c:pt>
                <c:pt idx="1">
                  <c:v>7885.320595900454</c:v>
                </c:pt>
                <c:pt idx="2">
                  <c:v>7885.320595900454</c:v>
                </c:pt>
                <c:pt idx="3">
                  <c:v>7885.320595900454</c:v>
                </c:pt>
                <c:pt idx="4">
                  <c:v>7885.320595900454</c:v>
                </c:pt>
                <c:pt idx="5">
                  <c:v>7885.320595900454</c:v>
                </c:pt>
                <c:pt idx="6">
                  <c:v>7885.320595900454</c:v>
                </c:pt>
                <c:pt idx="7">
                  <c:v>7885.320595900454</c:v>
                </c:pt>
                <c:pt idx="8">
                  <c:v>7885.320595900454</c:v>
                </c:pt>
                <c:pt idx="9">
                  <c:v>7885.320595900454</c:v>
                </c:pt>
                <c:pt idx="10">
                  <c:v>7885.320595900454</c:v>
                </c:pt>
                <c:pt idx="11">
                  <c:v>7885.320595900454</c:v>
                </c:pt>
                <c:pt idx="12">
                  <c:v>7885.320595900454</c:v>
                </c:pt>
                <c:pt idx="13">
                  <c:v>7885.320595900454</c:v>
                </c:pt>
                <c:pt idx="14">
                  <c:v>7885.320595900454</c:v>
                </c:pt>
                <c:pt idx="15">
                  <c:v>7885.320595900454</c:v>
                </c:pt>
                <c:pt idx="16">
                  <c:v>7885.320595900454</c:v>
                </c:pt>
                <c:pt idx="17">
                  <c:v>7885.320595900454</c:v>
                </c:pt>
                <c:pt idx="18">
                  <c:v>7885.320595900454</c:v>
                </c:pt>
                <c:pt idx="19">
                  <c:v>7885.320595900454</c:v>
                </c:pt>
                <c:pt idx="20">
                  <c:v>7885.320595900454</c:v>
                </c:pt>
                <c:pt idx="21">
                  <c:v>7885.320595900454</c:v>
                </c:pt>
                <c:pt idx="22">
                  <c:v>7885.320595900454</c:v>
                </c:pt>
                <c:pt idx="23">
                  <c:v>7885.320595900454</c:v>
                </c:pt>
                <c:pt idx="24">
                  <c:v>7885.320595900454</c:v>
                </c:pt>
                <c:pt idx="25">
                  <c:v>7885.320595900454</c:v>
                </c:pt>
                <c:pt idx="26">
                  <c:v>7885.320595900454</c:v>
                </c:pt>
                <c:pt idx="27">
                  <c:v>7885.320595900454</c:v>
                </c:pt>
                <c:pt idx="28">
                  <c:v>7885.320595900454</c:v>
                </c:pt>
                <c:pt idx="29">
                  <c:v>7885.320595900454</c:v>
                </c:pt>
                <c:pt idx="30">
                  <c:v>7885.320595900454</c:v>
                </c:pt>
                <c:pt idx="31">
                  <c:v>7885.320595900454</c:v>
                </c:pt>
                <c:pt idx="32">
                  <c:v>7885.320595900454</c:v>
                </c:pt>
                <c:pt idx="33">
                  <c:v>7885.320595900454</c:v>
                </c:pt>
                <c:pt idx="34">
                  <c:v>7885.320595900454</c:v>
                </c:pt>
                <c:pt idx="35">
                  <c:v>7885.320595900454</c:v>
                </c:pt>
                <c:pt idx="36">
                  <c:v>7885.320595900454</c:v>
                </c:pt>
                <c:pt idx="37">
                  <c:v>7885.320595900454</c:v>
                </c:pt>
                <c:pt idx="38">
                  <c:v>7885.320595900454</c:v>
                </c:pt>
                <c:pt idx="39">
                  <c:v>7885.320595900454</c:v>
                </c:pt>
                <c:pt idx="40">
                  <c:v>7885.320595900454</c:v>
                </c:pt>
                <c:pt idx="41">
                  <c:v>7885.320595900454</c:v>
                </c:pt>
                <c:pt idx="42">
                  <c:v>7885.320595900454</c:v>
                </c:pt>
                <c:pt idx="43">
                  <c:v>7885.320595900454</c:v>
                </c:pt>
                <c:pt idx="44">
                  <c:v>7885.320595900454</c:v>
                </c:pt>
                <c:pt idx="45">
                  <c:v>7885.320595900454</c:v>
                </c:pt>
                <c:pt idx="46">
                  <c:v>7885.320595900454</c:v>
                </c:pt>
                <c:pt idx="47">
                  <c:v>7885.320595900454</c:v>
                </c:pt>
                <c:pt idx="48">
                  <c:v>7885.320595900454</c:v>
                </c:pt>
                <c:pt idx="49">
                  <c:v>7885.320595900454</c:v>
                </c:pt>
                <c:pt idx="50">
                  <c:v>7885.320595900454</c:v>
                </c:pt>
                <c:pt idx="51">
                  <c:v>7885.320595900454</c:v>
                </c:pt>
                <c:pt idx="52">
                  <c:v>7885.320595900454</c:v>
                </c:pt>
                <c:pt idx="53">
                  <c:v>7885.320595900454</c:v>
                </c:pt>
                <c:pt idx="54">
                  <c:v>7885.320595900454</c:v>
                </c:pt>
                <c:pt idx="55">
                  <c:v>7885.320595900454</c:v>
                </c:pt>
                <c:pt idx="56">
                  <c:v>7885.320595900454</c:v>
                </c:pt>
                <c:pt idx="57">
                  <c:v>7885.320595900454</c:v>
                </c:pt>
                <c:pt idx="58">
                  <c:v>7885.320595900454</c:v>
                </c:pt>
                <c:pt idx="59">
                  <c:v>7885.320595900454</c:v>
                </c:pt>
                <c:pt idx="60">
                  <c:v>7885.320595900454</c:v>
                </c:pt>
                <c:pt idx="61">
                  <c:v>7885.320595900454</c:v>
                </c:pt>
                <c:pt idx="62">
                  <c:v>7885.320595900454</c:v>
                </c:pt>
                <c:pt idx="63">
                  <c:v>7885.320595900454</c:v>
                </c:pt>
                <c:pt idx="64">
                  <c:v>7885.320595900454</c:v>
                </c:pt>
                <c:pt idx="65">
                  <c:v>7885.320595900454</c:v>
                </c:pt>
                <c:pt idx="66">
                  <c:v>7885.320595900454</c:v>
                </c:pt>
                <c:pt idx="67">
                  <c:v>7885.320595900454</c:v>
                </c:pt>
                <c:pt idx="68">
                  <c:v>7885.320595900454</c:v>
                </c:pt>
                <c:pt idx="69">
                  <c:v>7885.320595900454</c:v>
                </c:pt>
                <c:pt idx="70">
                  <c:v>7885.320595900454</c:v>
                </c:pt>
                <c:pt idx="71">
                  <c:v>7885.320595900454</c:v>
                </c:pt>
                <c:pt idx="72">
                  <c:v>7885.320595900454</c:v>
                </c:pt>
                <c:pt idx="73">
                  <c:v>7885.320595900454</c:v>
                </c:pt>
                <c:pt idx="74">
                  <c:v>7885.320595900454</c:v>
                </c:pt>
                <c:pt idx="75">
                  <c:v>7885.320595900454</c:v>
                </c:pt>
                <c:pt idx="76">
                  <c:v>7885.320595900454</c:v>
                </c:pt>
                <c:pt idx="77">
                  <c:v>7885.320595900454</c:v>
                </c:pt>
                <c:pt idx="78">
                  <c:v>7885.320595900454</c:v>
                </c:pt>
                <c:pt idx="79">
                  <c:v>7885.320595900454</c:v>
                </c:pt>
                <c:pt idx="80">
                  <c:v>7885.320595900454</c:v>
                </c:pt>
                <c:pt idx="81">
                  <c:v>7885.320595900454</c:v>
                </c:pt>
                <c:pt idx="82">
                  <c:v>7885.320595900454</c:v>
                </c:pt>
                <c:pt idx="83">
                  <c:v>7885.320595900454</c:v>
                </c:pt>
                <c:pt idx="84">
                  <c:v>7885.320595900454</c:v>
                </c:pt>
                <c:pt idx="85">
                  <c:v>7885.320595900454</c:v>
                </c:pt>
                <c:pt idx="86">
                  <c:v>7885.320595900454</c:v>
                </c:pt>
                <c:pt idx="87">
                  <c:v>7885.320595900454</c:v>
                </c:pt>
                <c:pt idx="88">
                  <c:v>7885.320595900454</c:v>
                </c:pt>
                <c:pt idx="89">
                  <c:v>7885.320595900454</c:v>
                </c:pt>
                <c:pt idx="90">
                  <c:v>7885.320595900454</c:v>
                </c:pt>
                <c:pt idx="91">
                  <c:v>7885.320595900454</c:v>
                </c:pt>
                <c:pt idx="92">
                  <c:v>7885.320595900454</c:v>
                </c:pt>
                <c:pt idx="93">
                  <c:v>7885.320595900454</c:v>
                </c:pt>
                <c:pt idx="94">
                  <c:v>7885.320595900454</c:v>
                </c:pt>
                <c:pt idx="95">
                  <c:v>7885.320595900454</c:v>
                </c:pt>
                <c:pt idx="96">
                  <c:v>7885.320595900454</c:v>
                </c:pt>
                <c:pt idx="97">
                  <c:v>7885.320595900454</c:v>
                </c:pt>
                <c:pt idx="98">
                  <c:v>7885.320595900454</c:v>
                </c:pt>
                <c:pt idx="99">
                  <c:v>7885.320595900454</c:v>
                </c:pt>
                <c:pt idx="100">
                  <c:v>7885.320595900454</c:v>
                </c:pt>
                <c:pt idx="101">
                  <c:v>7885.320595900454</c:v>
                </c:pt>
                <c:pt idx="102">
                  <c:v>7885.320595900454</c:v>
                </c:pt>
                <c:pt idx="103">
                  <c:v>7885.320595900454</c:v>
                </c:pt>
                <c:pt idx="104">
                  <c:v>7885.320595900454</c:v>
                </c:pt>
                <c:pt idx="105">
                  <c:v>7885.320595900454</c:v>
                </c:pt>
                <c:pt idx="106">
                  <c:v>7885.320595900454</c:v>
                </c:pt>
                <c:pt idx="107">
                  <c:v>7885.320595900454</c:v>
                </c:pt>
                <c:pt idx="108">
                  <c:v>7885.320595900454</c:v>
                </c:pt>
                <c:pt idx="109">
                  <c:v>7885.320595900454</c:v>
                </c:pt>
                <c:pt idx="110">
                  <c:v>7885.320595900454</c:v>
                </c:pt>
                <c:pt idx="111">
                  <c:v>7885.320595900454</c:v>
                </c:pt>
                <c:pt idx="112">
                  <c:v>7885.320595900454</c:v>
                </c:pt>
                <c:pt idx="113">
                  <c:v>7885.320595900454</c:v>
                </c:pt>
                <c:pt idx="114">
                  <c:v>7885.320595900454</c:v>
                </c:pt>
                <c:pt idx="115">
                  <c:v>7885.320595900454</c:v>
                </c:pt>
                <c:pt idx="116">
                  <c:v>7885.320595900454</c:v>
                </c:pt>
                <c:pt idx="117">
                  <c:v>7885.320595900454</c:v>
                </c:pt>
                <c:pt idx="118">
                  <c:v>7885.320595900454</c:v>
                </c:pt>
                <c:pt idx="119">
                  <c:v>7885.320595900454</c:v>
                </c:pt>
                <c:pt idx="120">
                  <c:v>7885.320595900454</c:v>
                </c:pt>
                <c:pt idx="121">
                  <c:v>7885.320595900454</c:v>
                </c:pt>
                <c:pt idx="122">
                  <c:v>7885.320595900454</c:v>
                </c:pt>
                <c:pt idx="123">
                  <c:v>7885.320595900454</c:v>
                </c:pt>
                <c:pt idx="124">
                  <c:v>7885.320595900454</c:v>
                </c:pt>
                <c:pt idx="125">
                  <c:v>7885.320595900454</c:v>
                </c:pt>
                <c:pt idx="126">
                  <c:v>7885.320595900454</c:v>
                </c:pt>
                <c:pt idx="127">
                  <c:v>7885.320595900454</c:v>
                </c:pt>
                <c:pt idx="128">
                  <c:v>7885.320595900454</c:v>
                </c:pt>
                <c:pt idx="129">
                  <c:v>7885.320595900454</c:v>
                </c:pt>
                <c:pt idx="130">
                  <c:v>7885.320595900454</c:v>
                </c:pt>
                <c:pt idx="131">
                  <c:v>7885.320595900454</c:v>
                </c:pt>
                <c:pt idx="132">
                  <c:v>7885.320595900454</c:v>
                </c:pt>
                <c:pt idx="133">
                  <c:v>7885.320595900454</c:v>
                </c:pt>
                <c:pt idx="134">
                  <c:v>7885.320595900454</c:v>
                </c:pt>
                <c:pt idx="135">
                  <c:v>7885.320595900454</c:v>
                </c:pt>
                <c:pt idx="136">
                  <c:v>7885.320595900454</c:v>
                </c:pt>
                <c:pt idx="137">
                  <c:v>7885.320595900454</c:v>
                </c:pt>
                <c:pt idx="138">
                  <c:v>7885.320595900454</c:v>
                </c:pt>
                <c:pt idx="139">
                  <c:v>7885.320595900454</c:v>
                </c:pt>
                <c:pt idx="140">
                  <c:v>7885.320595900454</c:v>
                </c:pt>
                <c:pt idx="141">
                  <c:v>7885.320595900454</c:v>
                </c:pt>
                <c:pt idx="142">
                  <c:v>7885.320595900454</c:v>
                </c:pt>
                <c:pt idx="143">
                  <c:v>7885.320595900454</c:v>
                </c:pt>
                <c:pt idx="144">
                  <c:v>7885.320595900454</c:v>
                </c:pt>
                <c:pt idx="145">
                  <c:v>7885.320595900454</c:v>
                </c:pt>
                <c:pt idx="146">
                  <c:v>7885.320595900454</c:v>
                </c:pt>
                <c:pt idx="147">
                  <c:v>7885.320595900454</c:v>
                </c:pt>
                <c:pt idx="148">
                  <c:v>7885.320595900454</c:v>
                </c:pt>
                <c:pt idx="149">
                  <c:v>7885.320595900454</c:v>
                </c:pt>
                <c:pt idx="150">
                  <c:v>7885.320595900454</c:v>
                </c:pt>
                <c:pt idx="151">
                  <c:v>7885.320595900454</c:v>
                </c:pt>
                <c:pt idx="152">
                  <c:v>7885.320595900454</c:v>
                </c:pt>
                <c:pt idx="153">
                  <c:v>7885.320595900454</c:v>
                </c:pt>
                <c:pt idx="154">
                  <c:v>7885.320595900454</c:v>
                </c:pt>
                <c:pt idx="155">
                  <c:v>7885.320595900454</c:v>
                </c:pt>
                <c:pt idx="156">
                  <c:v>7885.320595900454</c:v>
                </c:pt>
                <c:pt idx="157">
                  <c:v>7885.320595900454</c:v>
                </c:pt>
                <c:pt idx="158">
                  <c:v>7885.320595900454</c:v>
                </c:pt>
                <c:pt idx="159">
                  <c:v>7885.320595900454</c:v>
                </c:pt>
                <c:pt idx="160">
                  <c:v>7885.320595900454</c:v>
                </c:pt>
                <c:pt idx="161">
                  <c:v>7885.320595900454</c:v>
                </c:pt>
                <c:pt idx="162">
                  <c:v>7885.320595900454</c:v>
                </c:pt>
                <c:pt idx="163">
                  <c:v>7885.320595900454</c:v>
                </c:pt>
                <c:pt idx="164">
                  <c:v>7885.320595900454</c:v>
                </c:pt>
                <c:pt idx="165">
                  <c:v>7885.320595900454</c:v>
                </c:pt>
                <c:pt idx="166">
                  <c:v>7885.320595900454</c:v>
                </c:pt>
                <c:pt idx="167">
                  <c:v>7885.320595900454</c:v>
                </c:pt>
                <c:pt idx="168">
                  <c:v>7885.320595900454</c:v>
                </c:pt>
                <c:pt idx="169">
                  <c:v>7885.320595900454</c:v>
                </c:pt>
                <c:pt idx="170">
                  <c:v>7885.320595900454</c:v>
                </c:pt>
                <c:pt idx="171">
                  <c:v>7885.320595900454</c:v>
                </c:pt>
                <c:pt idx="172">
                  <c:v>7885.320595900454</c:v>
                </c:pt>
                <c:pt idx="173">
                  <c:v>7885.320595900454</c:v>
                </c:pt>
                <c:pt idx="174">
                  <c:v>7885.320595900454</c:v>
                </c:pt>
                <c:pt idx="175">
                  <c:v>7885.320595900454</c:v>
                </c:pt>
                <c:pt idx="176">
                  <c:v>7885.320595900454</c:v>
                </c:pt>
                <c:pt idx="177">
                  <c:v>7885.320595900454</c:v>
                </c:pt>
                <c:pt idx="178">
                  <c:v>7885.320595900454</c:v>
                </c:pt>
                <c:pt idx="179">
                  <c:v>7885.320595900454</c:v>
                </c:pt>
                <c:pt idx="180">
                  <c:v>7885.320595900454</c:v>
                </c:pt>
                <c:pt idx="181">
                  <c:v>7885.320595900454</c:v>
                </c:pt>
                <c:pt idx="182">
                  <c:v>7885.320595900454</c:v>
                </c:pt>
                <c:pt idx="183">
                  <c:v>7885.320595900454</c:v>
                </c:pt>
                <c:pt idx="184">
                  <c:v>7885.320595900454</c:v>
                </c:pt>
                <c:pt idx="185">
                  <c:v>7885.320595900454</c:v>
                </c:pt>
                <c:pt idx="186">
                  <c:v>7885.320595900454</c:v>
                </c:pt>
                <c:pt idx="187">
                  <c:v>7885.320595900454</c:v>
                </c:pt>
                <c:pt idx="188">
                  <c:v>7885.320595900454</c:v>
                </c:pt>
                <c:pt idx="189">
                  <c:v>7885.320595900454</c:v>
                </c:pt>
                <c:pt idx="190">
                  <c:v>7885.320595900454</c:v>
                </c:pt>
                <c:pt idx="191">
                  <c:v>7885.320595900454</c:v>
                </c:pt>
                <c:pt idx="192">
                  <c:v>7885.320595900454</c:v>
                </c:pt>
                <c:pt idx="193">
                  <c:v>7885.320595900454</c:v>
                </c:pt>
                <c:pt idx="194">
                  <c:v>7885.320595900454</c:v>
                </c:pt>
                <c:pt idx="195">
                  <c:v>7885.320595900454</c:v>
                </c:pt>
                <c:pt idx="196">
                  <c:v>7885.320595900454</c:v>
                </c:pt>
                <c:pt idx="197">
                  <c:v>7885.320595900454</c:v>
                </c:pt>
                <c:pt idx="198">
                  <c:v>7885.320595900454</c:v>
                </c:pt>
                <c:pt idx="199">
                  <c:v>7885.320595900454</c:v>
                </c:pt>
                <c:pt idx="200">
                  <c:v>7885.320595900454</c:v>
                </c:pt>
                <c:pt idx="201">
                  <c:v>7885.320595900454</c:v>
                </c:pt>
                <c:pt idx="202">
                  <c:v>7885.320595900454</c:v>
                </c:pt>
                <c:pt idx="203">
                  <c:v>7885.320595900454</c:v>
                </c:pt>
                <c:pt idx="204">
                  <c:v>7885.320595900454</c:v>
                </c:pt>
                <c:pt idx="205">
                  <c:v>7885.320595900454</c:v>
                </c:pt>
                <c:pt idx="206">
                  <c:v>7885.320595900454</c:v>
                </c:pt>
                <c:pt idx="207">
                  <c:v>7885.320595900454</c:v>
                </c:pt>
                <c:pt idx="208">
                  <c:v>7885.320595900454</c:v>
                </c:pt>
                <c:pt idx="209">
                  <c:v>7885.320595900454</c:v>
                </c:pt>
                <c:pt idx="210">
                  <c:v>7885.320595900454</c:v>
                </c:pt>
                <c:pt idx="211">
                  <c:v>7885.320595900454</c:v>
                </c:pt>
                <c:pt idx="212">
                  <c:v>7885.320595900454</c:v>
                </c:pt>
                <c:pt idx="213">
                  <c:v>7885.320595900454</c:v>
                </c:pt>
                <c:pt idx="214">
                  <c:v>7885.320595900454</c:v>
                </c:pt>
                <c:pt idx="215">
                  <c:v>7885.320595900454</c:v>
                </c:pt>
                <c:pt idx="216">
                  <c:v>7885.320595900454</c:v>
                </c:pt>
                <c:pt idx="217">
                  <c:v>7885.320595900454</c:v>
                </c:pt>
                <c:pt idx="218">
                  <c:v>7885.320595900454</c:v>
                </c:pt>
                <c:pt idx="219">
                  <c:v>7885.320595900454</c:v>
                </c:pt>
                <c:pt idx="220">
                  <c:v>7885.320595900454</c:v>
                </c:pt>
                <c:pt idx="221">
                  <c:v>7885.320595900454</c:v>
                </c:pt>
                <c:pt idx="222">
                  <c:v>7885.320595900454</c:v>
                </c:pt>
                <c:pt idx="223">
                  <c:v>7885.320595900454</c:v>
                </c:pt>
                <c:pt idx="224">
                  <c:v>7885.320595900454</c:v>
                </c:pt>
                <c:pt idx="225">
                  <c:v>7885.320595900454</c:v>
                </c:pt>
                <c:pt idx="226">
                  <c:v>7885.320595900454</c:v>
                </c:pt>
                <c:pt idx="227">
                  <c:v>7885.320595900454</c:v>
                </c:pt>
                <c:pt idx="228">
                  <c:v>7885.320595900454</c:v>
                </c:pt>
                <c:pt idx="229">
                  <c:v>7885.320595900454</c:v>
                </c:pt>
                <c:pt idx="230">
                  <c:v>7885.320595900454</c:v>
                </c:pt>
                <c:pt idx="231">
                  <c:v>7885.320595900454</c:v>
                </c:pt>
                <c:pt idx="232">
                  <c:v>7885.320595900454</c:v>
                </c:pt>
                <c:pt idx="233">
                  <c:v>7885.320595900454</c:v>
                </c:pt>
                <c:pt idx="234">
                  <c:v>7885.320595900454</c:v>
                </c:pt>
                <c:pt idx="235">
                  <c:v>7885.320595900454</c:v>
                </c:pt>
                <c:pt idx="236">
                  <c:v>7885.320595900454</c:v>
                </c:pt>
                <c:pt idx="237">
                  <c:v>7885.320595900454</c:v>
                </c:pt>
                <c:pt idx="238">
                  <c:v>7885.320595900454</c:v>
                </c:pt>
                <c:pt idx="239">
                  <c:v>7885.320595900454</c:v>
                </c:pt>
                <c:pt idx="240">
                  <c:v>7885.320595900454</c:v>
                </c:pt>
                <c:pt idx="241">
                  <c:v>7885.320595900454</c:v>
                </c:pt>
                <c:pt idx="242">
                  <c:v>7885.320595900454</c:v>
                </c:pt>
                <c:pt idx="243">
                  <c:v>7885.320595900454</c:v>
                </c:pt>
                <c:pt idx="244">
                  <c:v>7885.320595900454</c:v>
                </c:pt>
                <c:pt idx="245">
                  <c:v>7885.320595900454</c:v>
                </c:pt>
                <c:pt idx="246">
                  <c:v>7885.320595900454</c:v>
                </c:pt>
                <c:pt idx="247">
                  <c:v>7885.320595900454</c:v>
                </c:pt>
                <c:pt idx="248">
                  <c:v>7885.320595900454</c:v>
                </c:pt>
                <c:pt idx="249">
                  <c:v>7885.320595900454</c:v>
                </c:pt>
                <c:pt idx="250">
                  <c:v>7885.320595900454</c:v>
                </c:pt>
                <c:pt idx="251">
                  <c:v>7885.320595900454</c:v>
                </c:pt>
                <c:pt idx="252">
                  <c:v>7885.320595900454</c:v>
                </c:pt>
                <c:pt idx="253">
                  <c:v>7885.320595900454</c:v>
                </c:pt>
                <c:pt idx="254">
                  <c:v>7885.320595900454</c:v>
                </c:pt>
                <c:pt idx="255">
                  <c:v>7885.320595900454</c:v>
                </c:pt>
                <c:pt idx="256">
                  <c:v>7885.320595900454</c:v>
                </c:pt>
                <c:pt idx="257">
                  <c:v>7885.320595900454</c:v>
                </c:pt>
                <c:pt idx="258">
                  <c:v>7885.320595900454</c:v>
                </c:pt>
                <c:pt idx="259">
                  <c:v>7885.320595900454</c:v>
                </c:pt>
                <c:pt idx="260">
                  <c:v>7885.320595900454</c:v>
                </c:pt>
                <c:pt idx="261">
                  <c:v>7885.320595900454</c:v>
                </c:pt>
                <c:pt idx="262">
                  <c:v>7885.320595900454</c:v>
                </c:pt>
                <c:pt idx="263">
                  <c:v>7885.320595900454</c:v>
                </c:pt>
                <c:pt idx="264">
                  <c:v>7885.320595900454</c:v>
                </c:pt>
                <c:pt idx="265">
                  <c:v>7885.320595900454</c:v>
                </c:pt>
                <c:pt idx="266">
                  <c:v>7885.320595900454</c:v>
                </c:pt>
                <c:pt idx="267">
                  <c:v>7885.320595900454</c:v>
                </c:pt>
                <c:pt idx="268">
                  <c:v>7885.320595900454</c:v>
                </c:pt>
                <c:pt idx="269">
                  <c:v>7885.320595900454</c:v>
                </c:pt>
                <c:pt idx="270">
                  <c:v>7885.320595900454</c:v>
                </c:pt>
                <c:pt idx="271">
                  <c:v>7885.320595900454</c:v>
                </c:pt>
                <c:pt idx="272">
                  <c:v>7885.320595900454</c:v>
                </c:pt>
                <c:pt idx="273">
                  <c:v>7885.320595900454</c:v>
                </c:pt>
                <c:pt idx="274">
                  <c:v>7885.320595900454</c:v>
                </c:pt>
                <c:pt idx="275">
                  <c:v>7885.320595900454</c:v>
                </c:pt>
                <c:pt idx="276">
                  <c:v>7885.320595900454</c:v>
                </c:pt>
                <c:pt idx="277">
                  <c:v>7885.320595900454</c:v>
                </c:pt>
                <c:pt idx="278">
                  <c:v>7885.320595900454</c:v>
                </c:pt>
                <c:pt idx="279">
                  <c:v>7885.320595900454</c:v>
                </c:pt>
                <c:pt idx="280">
                  <c:v>7885.320595900454</c:v>
                </c:pt>
                <c:pt idx="281">
                  <c:v>7885.320595900454</c:v>
                </c:pt>
                <c:pt idx="282">
                  <c:v>7885.320595900454</c:v>
                </c:pt>
                <c:pt idx="283">
                  <c:v>7885.320595900454</c:v>
                </c:pt>
                <c:pt idx="284">
                  <c:v>7885.320595900454</c:v>
                </c:pt>
                <c:pt idx="285">
                  <c:v>7885.320595900454</c:v>
                </c:pt>
                <c:pt idx="286">
                  <c:v>7885.320595900454</c:v>
                </c:pt>
                <c:pt idx="287">
                  <c:v>7885.320595900454</c:v>
                </c:pt>
                <c:pt idx="288">
                  <c:v>7885.320595900454</c:v>
                </c:pt>
                <c:pt idx="289">
                  <c:v>7885.320595900454</c:v>
                </c:pt>
                <c:pt idx="290">
                  <c:v>7885.320595900454</c:v>
                </c:pt>
                <c:pt idx="291">
                  <c:v>7885.320595900454</c:v>
                </c:pt>
                <c:pt idx="292">
                  <c:v>7885.320595900454</c:v>
                </c:pt>
                <c:pt idx="293">
                  <c:v>7885.320595900454</c:v>
                </c:pt>
                <c:pt idx="294">
                  <c:v>7885.320595900454</c:v>
                </c:pt>
                <c:pt idx="295">
                  <c:v>7885.320595900454</c:v>
                </c:pt>
                <c:pt idx="296">
                  <c:v>7885.320595900454</c:v>
                </c:pt>
                <c:pt idx="297">
                  <c:v>7885.320595900454</c:v>
                </c:pt>
                <c:pt idx="298">
                  <c:v>7885.320595900454</c:v>
                </c:pt>
                <c:pt idx="299">
                  <c:v>7885.320595900454</c:v>
                </c:pt>
                <c:pt idx="300">
                  <c:v>7885.320595900454</c:v>
                </c:pt>
                <c:pt idx="301">
                  <c:v>7885.320595900454</c:v>
                </c:pt>
                <c:pt idx="302">
                  <c:v>7885.320595900454</c:v>
                </c:pt>
                <c:pt idx="303">
                  <c:v>7885.320595900454</c:v>
                </c:pt>
                <c:pt idx="304">
                  <c:v>7885.320595900454</c:v>
                </c:pt>
                <c:pt idx="305">
                  <c:v>7885.320595900454</c:v>
                </c:pt>
                <c:pt idx="306">
                  <c:v>7885.320595900454</c:v>
                </c:pt>
                <c:pt idx="307">
                  <c:v>7885.320595900454</c:v>
                </c:pt>
                <c:pt idx="308">
                  <c:v>7885.320595900454</c:v>
                </c:pt>
                <c:pt idx="309">
                  <c:v>7885.320595900454</c:v>
                </c:pt>
                <c:pt idx="310">
                  <c:v>7885.320595900454</c:v>
                </c:pt>
                <c:pt idx="311">
                  <c:v>7885.320595900454</c:v>
                </c:pt>
                <c:pt idx="312">
                  <c:v>7885.320595900454</c:v>
                </c:pt>
                <c:pt idx="313">
                  <c:v>7885.320595900454</c:v>
                </c:pt>
                <c:pt idx="314">
                  <c:v>7885.320595900454</c:v>
                </c:pt>
                <c:pt idx="315">
                  <c:v>7885.320595900454</c:v>
                </c:pt>
                <c:pt idx="316">
                  <c:v>7885.320595900454</c:v>
                </c:pt>
                <c:pt idx="317">
                  <c:v>7885.320595900454</c:v>
                </c:pt>
                <c:pt idx="318">
                  <c:v>7885.320595900454</c:v>
                </c:pt>
                <c:pt idx="319">
                  <c:v>7885.320595900454</c:v>
                </c:pt>
                <c:pt idx="320">
                  <c:v>7885.320595900454</c:v>
                </c:pt>
                <c:pt idx="321">
                  <c:v>7885.320595900454</c:v>
                </c:pt>
                <c:pt idx="322">
                  <c:v>7885.320595900454</c:v>
                </c:pt>
                <c:pt idx="323">
                  <c:v>7885.320595900454</c:v>
                </c:pt>
                <c:pt idx="324">
                  <c:v>7885.320595900454</c:v>
                </c:pt>
                <c:pt idx="325">
                  <c:v>7885.320595900454</c:v>
                </c:pt>
                <c:pt idx="326">
                  <c:v>7885.320595900454</c:v>
                </c:pt>
                <c:pt idx="327">
                  <c:v>7885.320595900454</c:v>
                </c:pt>
                <c:pt idx="328">
                  <c:v>7885.320595900454</c:v>
                </c:pt>
                <c:pt idx="329">
                  <c:v>7885.320595900454</c:v>
                </c:pt>
                <c:pt idx="330">
                  <c:v>7885.320595900454</c:v>
                </c:pt>
                <c:pt idx="331">
                  <c:v>7885.320595900454</c:v>
                </c:pt>
                <c:pt idx="332">
                  <c:v>7885.320595900454</c:v>
                </c:pt>
                <c:pt idx="333">
                  <c:v>7885.320595900454</c:v>
                </c:pt>
                <c:pt idx="334">
                  <c:v>7885.320595900454</c:v>
                </c:pt>
                <c:pt idx="335">
                  <c:v>7885.320595900454</c:v>
                </c:pt>
                <c:pt idx="336">
                  <c:v>7885.320595900454</c:v>
                </c:pt>
                <c:pt idx="337">
                  <c:v>7885.320595900454</c:v>
                </c:pt>
                <c:pt idx="338">
                  <c:v>7885.320595900454</c:v>
                </c:pt>
                <c:pt idx="339">
                  <c:v>7885.320595900454</c:v>
                </c:pt>
                <c:pt idx="340">
                  <c:v>7885.320595900454</c:v>
                </c:pt>
                <c:pt idx="341">
                  <c:v>7885.320595900454</c:v>
                </c:pt>
                <c:pt idx="342">
                  <c:v>7885.320595900454</c:v>
                </c:pt>
                <c:pt idx="343">
                  <c:v>7885.320595900454</c:v>
                </c:pt>
                <c:pt idx="344">
                  <c:v>7885.320595900454</c:v>
                </c:pt>
                <c:pt idx="345">
                  <c:v>7885.320595900454</c:v>
                </c:pt>
                <c:pt idx="346">
                  <c:v>7885.320595900454</c:v>
                </c:pt>
                <c:pt idx="347">
                  <c:v>7885.320595900454</c:v>
                </c:pt>
                <c:pt idx="348">
                  <c:v>7885.320595900454</c:v>
                </c:pt>
                <c:pt idx="349">
                  <c:v>7885.320595900454</c:v>
                </c:pt>
                <c:pt idx="350">
                  <c:v>7885.320595900454</c:v>
                </c:pt>
                <c:pt idx="351">
                  <c:v>7885.320595900454</c:v>
                </c:pt>
                <c:pt idx="352">
                  <c:v>7885.320595900454</c:v>
                </c:pt>
                <c:pt idx="353">
                  <c:v>7885.320595900454</c:v>
                </c:pt>
                <c:pt idx="354">
                  <c:v>7885.320595900454</c:v>
                </c:pt>
                <c:pt idx="355">
                  <c:v>7885.320595900454</c:v>
                </c:pt>
                <c:pt idx="356">
                  <c:v>7885.320595900454</c:v>
                </c:pt>
                <c:pt idx="357">
                  <c:v>7885.320595900454</c:v>
                </c:pt>
                <c:pt idx="358">
                  <c:v>7885.320595900454</c:v>
                </c:pt>
                <c:pt idx="359">
                  <c:v>7885.320595900454</c:v>
                </c:pt>
                <c:pt idx="360">
                  <c:v>7885.320595900454</c:v>
                </c:pt>
                <c:pt idx="361">
                  <c:v>7885.320595900454</c:v>
                </c:pt>
                <c:pt idx="362">
                  <c:v>7885.320595900454</c:v>
                </c:pt>
                <c:pt idx="363">
                  <c:v>7885.320595900454</c:v>
                </c:pt>
                <c:pt idx="364">
                  <c:v>7885.320595900454</c:v>
                </c:pt>
                <c:pt idx="365">
                  <c:v>7885.320595900454</c:v>
                </c:pt>
                <c:pt idx="366">
                  <c:v>7885.320595900454</c:v>
                </c:pt>
                <c:pt idx="367">
                  <c:v>7885.320595900454</c:v>
                </c:pt>
                <c:pt idx="368">
                  <c:v>7885.320595900454</c:v>
                </c:pt>
                <c:pt idx="369">
                  <c:v>7885.320595900454</c:v>
                </c:pt>
                <c:pt idx="370">
                  <c:v>7885.320595900454</c:v>
                </c:pt>
                <c:pt idx="371">
                  <c:v>7885.320595900454</c:v>
                </c:pt>
                <c:pt idx="372">
                  <c:v>7885.320595900454</c:v>
                </c:pt>
                <c:pt idx="373">
                  <c:v>7885.320595900454</c:v>
                </c:pt>
                <c:pt idx="374">
                  <c:v>7885.320595900454</c:v>
                </c:pt>
                <c:pt idx="375">
                  <c:v>7885.320595900454</c:v>
                </c:pt>
                <c:pt idx="376">
                  <c:v>7885.320595900454</c:v>
                </c:pt>
                <c:pt idx="377">
                  <c:v>7885.320595900454</c:v>
                </c:pt>
                <c:pt idx="378">
                  <c:v>7885.320595900454</c:v>
                </c:pt>
                <c:pt idx="379">
                  <c:v>7885.320595900454</c:v>
                </c:pt>
                <c:pt idx="380">
                  <c:v>7885.320595900454</c:v>
                </c:pt>
                <c:pt idx="381">
                  <c:v>7885.320595900454</c:v>
                </c:pt>
                <c:pt idx="382">
                  <c:v>7885.320595900454</c:v>
                </c:pt>
                <c:pt idx="383">
                  <c:v>7885.320595900454</c:v>
                </c:pt>
                <c:pt idx="384">
                  <c:v>7885.320595900454</c:v>
                </c:pt>
                <c:pt idx="385">
                  <c:v>7885.320595900454</c:v>
                </c:pt>
                <c:pt idx="386">
                  <c:v>7885.320595900454</c:v>
                </c:pt>
                <c:pt idx="387">
                  <c:v>7885.320595900454</c:v>
                </c:pt>
                <c:pt idx="388">
                  <c:v>7885.320595900454</c:v>
                </c:pt>
                <c:pt idx="389">
                  <c:v>7885.320595900454</c:v>
                </c:pt>
                <c:pt idx="390">
                  <c:v>7885.320595900454</c:v>
                </c:pt>
                <c:pt idx="391">
                  <c:v>7885.320595900454</c:v>
                </c:pt>
                <c:pt idx="392">
                  <c:v>7885.320595900454</c:v>
                </c:pt>
                <c:pt idx="393">
                  <c:v>7885.320595900454</c:v>
                </c:pt>
                <c:pt idx="394">
                  <c:v>7885.320595900454</c:v>
                </c:pt>
                <c:pt idx="395">
                  <c:v>7885.320595900454</c:v>
                </c:pt>
                <c:pt idx="396">
                  <c:v>7885.320595900454</c:v>
                </c:pt>
                <c:pt idx="397">
                  <c:v>7885.320595900454</c:v>
                </c:pt>
                <c:pt idx="398">
                  <c:v>7885.320595900454</c:v>
                </c:pt>
                <c:pt idx="399">
                  <c:v>7885.320595900454</c:v>
                </c:pt>
                <c:pt idx="400">
                  <c:v>7885.320595900454</c:v>
                </c:pt>
                <c:pt idx="401">
                  <c:v>7885.320595900454</c:v>
                </c:pt>
                <c:pt idx="402">
                  <c:v>7885.320595900454</c:v>
                </c:pt>
                <c:pt idx="403">
                  <c:v>7885.320595900454</c:v>
                </c:pt>
                <c:pt idx="404">
                  <c:v>7885.320595900454</c:v>
                </c:pt>
                <c:pt idx="405">
                  <c:v>7885.320595900454</c:v>
                </c:pt>
                <c:pt idx="406">
                  <c:v>7885.320595900454</c:v>
                </c:pt>
                <c:pt idx="407">
                  <c:v>7885.320595900454</c:v>
                </c:pt>
                <c:pt idx="408">
                  <c:v>7885.320595900454</c:v>
                </c:pt>
                <c:pt idx="409">
                  <c:v>7885.320595900454</c:v>
                </c:pt>
                <c:pt idx="410">
                  <c:v>7885.320595900454</c:v>
                </c:pt>
                <c:pt idx="411">
                  <c:v>7885.320595900454</c:v>
                </c:pt>
                <c:pt idx="412">
                  <c:v>7885.320595900454</c:v>
                </c:pt>
                <c:pt idx="413">
                  <c:v>7885.320595900454</c:v>
                </c:pt>
                <c:pt idx="414">
                  <c:v>7885.320595900454</c:v>
                </c:pt>
                <c:pt idx="415">
                  <c:v>7885.320595900454</c:v>
                </c:pt>
                <c:pt idx="416">
                  <c:v>7885.320595900454</c:v>
                </c:pt>
                <c:pt idx="417">
                  <c:v>7885.320595900454</c:v>
                </c:pt>
                <c:pt idx="418">
                  <c:v>7885.320595900454</c:v>
                </c:pt>
                <c:pt idx="419">
                  <c:v>7885.320595900454</c:v>
                </c:pt>
                <c:pt idx="420">
                  <c:v>7885.320595900454</c:v>
                </c:pt>
                <c:pt idx="421">
                  <c:v>7885.320595900454</c:v>
                </c:pt>
                <c:pt idx="422">
                  <c:v>7885.320595900454</c:v>
                </c:pt>
                <c:pt idx="423">
                  <c:v>7885.320595900454</c:v>
                </c:pt>
                <c:pt idx="424">
                  <c:v>7885.320595900454</c:v>
                </c:pt>
                <c:pt idx="425">
                  <c:v>7885.320595900454</c:v>
                </c:pt>
                <c:pt idx="426">
                  <c:v>7885.320595900454</c:v>
                </c:pt>
                <c:pt idx="427">
                  <c:v>7885.320595900454</c:v>
                </c:pt>
                <c:pt idx="428">
                  <c:v>7885.320595900454</c:v>
                </c:pt>
                <c:pt idx="429">
                  <c:v>7885.320595900454</c:v>
                </c:pt>
                <c:pt idx="430">
                  <c:v>7885.320595900454</c:v>
                </c:pt>
                <c:pt idx="431">
                  <c:v>7885.320595900454</c:v>
                </c:pt>
                <c:pt idx="432">
                  <c:v>7885.320595900454</c:v>
                </c:pt>
                <c:pt idx="433">
                  <c:v>7885.320595900454</c:v>
                </c:pt>
                <c:pt idx="434">
                  <c:v>7885.320595900454</c:v>
                </c:pt>
                <c:pt idx="435">
                  <c:v>7885.320595900454</c:v>
                </c:pt>
                <c:pt idx="436">
                  <c:v>7885.320595900454</c:v>
                </c:pt>
                <c:pt idx="437">
                  <c:v>7885.320595900454</c:v>
                </c:pt>
                <c:pt idx="438">
                  <c:v>7885.320595900454</c:v>
                </c:pt>
                <c:pt idx="439">
                  <c:v>7885.320595900454</c:v>
                </c:pt>
                <c:pt idx="440">
                  <c:v>7885.320595900454</c:v>
                </c:pt>
                <c:pt idx="441">
                  <c:v>7885.320595900454</c:v>
                </c:pt>
                <c:pt idx="442">
                  <c:v>7885.320595900454</c:v>
                </c:pt>
                <c:pt idx="443">
                  <c:v>7885.320595900454</c:v>
                </c:pt>
                <c:pt idx="444">
                  <c:v>7885.320595900454</c:v>
                </c:pt>
                <c:pt idx="445">
                  <c:v>7885.320595900454</c:v>
                </c:pt>
                <c:pt idx="446">
                  <c:v>7885.320595900454</c:v>
                </c:pt>
                <c:pt idx="447">
                  <c:v>7885.320595900454</c:v>
                </c:pt>
                <c:pt idx="448">
                  <c:v>7885.320595900454</c:v>
                </c:pt>
                <c:pt idx="449">
                  <c:v>7885.320595900454</c:v>
                </c:pt>
                <c:pt idx="450">
                  <c:v>7885.320595900454</c:v>
                </c:pt>
                <c:pt idx="451">
                  <c:v>7885.320595900454</c:v>
                </c:pt>
                <c:pt idx="452">
                  <c:v>7885.320595900454</c:v>
                </c:pt>
                <c:pt idx="453">
                  <c:v>7885.320595900454</c:v>
                </c:pt>
                <c:pt idx="454">
                  <c:v>7885.320595900454</c:v>
                </c:pt>
                <c:pt idx="455">
                  <c:v>7885.320595900454</c:v>
                </c:pt>
                <c:pt idx="456">
                  <c:v>7885.320595900454</c:v>
                </c:pt>
                <c:pt idx="457">
                  <c:v>7885.320595900454</c:v>
                </c:pt>
                <c:pt idx="458">
                  <c:v>7885.320595900454</c:v>
                </c:pt>
                <c:pt idx="459">
                  <c:v>7885.320595900454</c:v>
                </c:pt>
                <c:pt idx="460">
                  <c:v>7885.320595900454</c:v>
                </c:pt>
                <c:pt idx="461">
                  <c:v>7885.320595900454</c:v>
                </c:pt>
                <c:pt idx="462">
                  <c:v>7885.320595900454</c:v>
                </c:pt>
                <c:pt idx="463">
                  <c:v>7885.320595900454</c:v>
                </c:pt>
                <c:pt idx="464">
                  <c:v>7885.320595900454</c:v>
                </c:pt>
                <c:pt idx="465">
                  <c:v>7885.320595900454</c:v>
                </c:pt>
                <c:pt idx="466">
                  <c:v>7885.320595900454</c:v>
                </c:pt>
                <c:pt idx="467">
                  <c:v>7885.320595900454</c:v>
                </c:pt>
                <c:pt idx="468">
                  <c:v>7885.320595900454</c:v>
                </c:pt>
                <c:pt idx="469">
                  <c:v>7885.320595900454</c:v>
                </c:pt>
                <c:pt idx="470">
                  <c:v>7885.320595900454</c:v>
                </c:pt>
                <c:pt idx="471">
                  <c:v>7885.320595900454</c:v>
                </c:pt>
                <c:pt idx="472">
                  <c:v>7885.320595900454</c:v>
                </c:pt>
                <c:pt idx="473">
                  <c:v>7885.320595900454</c:v>
                </c:pt>
                <c:pt idx="474">
                  <c:v>7885.320595900454</c:v>
                </c:pt>
                <c:pt idx="475">
                  <c:v>7885.320595900454</c:v>
                </c:pt>
                <c:pt idx="476">
                  <c:v>7885.320595900454</c:v>
                </c:pt>
                <c:pt idx="477">
                  <c:v>7885.320595900454</c:v>
                </c:pt>
                <c:pt idx="478">
                  <c:v>7885.320595900454</c:v>
                </c:pt>
                <c:pt idx="479">
                  <c:v>7885.320595900454</c:v>
                </c:pt>
                <c:pt idx="480">
                  <c:v>7885.320595900454</c:v>
                </c:pt>
                <c:pt idx="481">
                  <c:v>7885.320595900454</c:v>
                </c:pt>
                <c:pt idx="482">
                  <c:v>7885.320595900454</c:v>
                </c:pt>
                <c:pt idx="483">
                  <c:v>7885.320595900454</c:v>
                </c:pt>
                <c:pt idx="484">
                  <c:v>7885.320595900454</c:v>
                </c:pt>
                <c:pt idx="485">
                  <c:v>7885.320595900454</c:v>
                </c:pt>
                <c:pt idx="486">
                  <c:v>7885.320595900454</c:v>
                </c:pt>
                <c:pt idx="487">
                  <c:v>7885.320595900454</c:v>
                </c:pt>
                <c:pt idx="488">
                  <c:v>7885.320595900454</c:v>
                </c:pt>
                <c:pt idx="489">
                  <c:v>7885.320595900454</c:v>
                </c:pt>
                <c:pt idx="490">
                  <c:v>7885.320595900454</c:v>
                </c:pt>
                <c:pt idx="491">
                  <c:v>7885.320595900454</c:v>
                </c:pt>
                <c:pt idx="492">
                  <c:v>7885.320595900454</c:v>
                </c:pt>
                <c:pt idx="493">
                  <c:v>7885.320595900454</c:v>
                </c:pt>
                <c:pt idx="494">
                  <c:v>7885.320595900454</c:v>
                </c:pt>
                <c:pt idx="495">
                  <c:v>7885.320595900454</c:v>
                </c:pt>
                <c:pt idx="496">
                  <c:v>7885.320595900454</c:v>
                </c:pt>
                <c:pt idx="497">
                  <c:v>7885.320595900454</c:v>
                </c:pt>
                <c:pt idx="498">
                  <c:v>7885.320595900454</c:v>
                </c:pt>
                <c:pt idx="499">
                  <c:v>7885.320595900454</c:v>
                </c:pt>
                <c:pt idx="500">
                  <c:v>7885.320595900454</c:v>
                </c:pt>
                <c:pt idx="501">
                  <c:v>7885.320595900454</c:v>
                </c:pt>
                <c:pt idx="502">
                  <c:v>7885.320595900454</c:v>
                </c:pt>
                <c:pt idx="503">
                  <c:v>7885.320595900454</c:v>
                </c:pt>
                <c:pt idx="504">
                  <c:v>7885.320595900454</c:v>
                </c:pt>
                <c:pt idx="505">
                  <c:v>7885.320595900454</c:v>
                </c:pt>
                <c:pt idx="506">
                  <c:v>7885.320595900454</c:v>
                </c:pt>
                <c:pt idx="507">
                  <c:v>7885.320595900454</c:v>
                </c:pt>
                <c:pt idx="508">
                  <c:v>7885.320595900454</c:v>
                </c:pt>
                <c:pt idx="509">
                  <c:v>7885.320595900454</c:v>
                </c:pt>
                <c:pt idx="510">
                  <c:v>7885.320595900454</c:v>
                </c:pt>
                <c:pt idx="511">
                  <c:v>7885.320595900454</c:v>
                </c:pt>
                <c:pt idx="512">
                  <c:v>7885.320595900454</c:v>
                </c:pt>
                <c:pt idx="513">
                  <c:v>7885.320595900454</c:v>
                </c:pt>
                <c:pt idx="514">
                  <c:v>7885.320595900454</c:v>
                </c:pt>
                <c:pt idx="515">
                  <c:v>7885.320595900454</c:v>
                </c:pt>
                <c:pt idx="516">
                  <c:v>7885.320595900454</c:v>
                </c:pt>
                <c:pt idx="517">
                  <c:v>7885.320595900454</c:v>
                </c:pt>
                <c:pt idx="518">
                  <c:v>7885.320595900454</c:v>
                </c:pt>
                <c:pt idx="519">
                  <c:v>7885.320595900454</c:v>
                </c:pt>
                <c:pt idx="520">
                  <c:v>7885.320595900454</c:v>
                </c:pt>
                <c:pt idx="521">
                  <c:v>7885.320595900454</c:v>
                </c:pt>
                <c:pt idx="522">
                  <c:v>7885.320595900454</c:v>
                </c:pt>
                <c:pt idx="523">
                  <c:v>7885.320595900454</c:v>
                </c:pt>
                <c:pt idx="524">
                  <c:v>7885.320595900454</c:v>
                </c:pt>
                <c:pt idx="525">
                  <c:v>7885.320595900454</c:v>
                </c:pt>
                <c:pt idx="526">
                  <c:v>7885.320595900454</c:v>
                </c:pt>
                <c:pt idx="527">
                  <c:v>7885.320595900454</c:v>
                </c:pt>
                <c:pt idx="528">
                  <c:v>7885.320595900454</c:v>
                </c:pt>
                <c:pt idx="529">
                  <c:v>7885.320595900454</c:v>
                </c:pt>
                <c:pt idx="530">
                  <c:v>7885.320595900454</c:v>
                </c:pt>
                <c:pt idx="531">
                  <c:v>7885.320595900454</c:v>
                </c:pt>
                <c:pt idx="532">
                  <c:v>7885.320595900454</c:v>
                </c:pt>
                <c:pt idx="533">
                  <c:v>7885.320595900454</c:v>
                </c:pt>
                <c:pt idx="534">
                  <c:v>7885.320595900454</c:v>
                </c:pt>
                <c:pt idx="535">
                  <c:v>7885.320595900454</c:v>
                </c:pt>
                <c:pt idx="536">
                  <c:v>7885.320595900454</c:v>
                </c:pt>
                <c:pt idx="537">
                  <c:v>7885.320595900454</c:v>
                </c:pt>
                <c:pt idx="538">
                  <c:v>7885.320595900454</c:v>
                </c:pt>
                <c:pt idx="539">
                  <c:v>7885.320595900454</c:v>
                </c:pt>
                <c:pt idx="540">
                  <c:v>7885.320595900454</c:v>
                </c:pt>
                <c:pt idx="541">
                  <c:v>7885.320595900454</c:v>
                </c:pt>
                <c:pt idx="542">
                  <c:v>7885.320595900454</c:v>
                </c:pt>
                <c:pt idx="543">
                  <c:v>7885.320595900454</c:v>
                </c:pt>
                <c:pt idx="544">
                  <c:v>7885.320595900454</c:v>
                </c:pt>
                <c:pt idx="545">
                  <c:v>7885.320595900454</c:v>
                </c:pt>
                <c:pt idx="546">
                  <c:v>7885.320595900454</c:v>
                </c:pt>
                <c:pt idx="547">
                  <c:v>7885.320595900454</c:v>
                </c:pt>
                <c:pt idx="548">
                  <c:v>7885.320595900454</c:v>
                </c:pt>
                <c:pt idx="549">
                  <c:v>7885.320595900454</c:v>
                </c:pt>
                <c:pt idx="550">
                  <c:v>7885.320595900454</c:v>
                </c:pt>
                <c:pt idx="551">
                  <c:v>7885.320595900454</c:v>
                </c:pt>
                <c:pt idx="552">
                  <c:v>7885.320595900454</c:v>
                </c:pt>
                <c:pt idx="553">
                  <c:v>7885.320595900454</c:v>
                </c:pt>
                <c:pt idx="554">
                  <c:v>7885.320595900454</c:v>
                </c:pt>
                <c:pt idx="555">
                  <c:v>7885.320595900454</c:v>
                </c:pt>
                <c:pt idx="556">
                  <c:v>7885.320595900454</c:v>
                </c:pt>
                <c:pt idx="557">
                  <c:v>7885.320595900454</c:v>
                </c:pt>
                <c:pt idx="558">
                  <c:v>7885.320595900454</c:v>
                </c:pt>
                <c:pt idx="559">
                  <c:v>7885.320595900454</c:v>
                </c:pt>
                <c:pt idx="560">
                  <c:v>7885.320595900454</c:v>
                </c:pt>
                <c:pt idx="561">
                  <c:v>7885.320595900454</c:v>
                </c:pt>
                <c:pt idx="562">
                  <c:v>7885.320595900454</c:v>
                </c:pt>
                <c:pt idx="563">
                  <c:v>7885.320595900454</c:v>
                </c:pt>
                <c:pt idx="564">
                  <c:v>7885.320595900454</c:v>
                </c:pt>
                <c:pt idx="565">
                  <c:v>7885.320595900454</c:v>
                </c:pt>
                <c:pt idx="566">
                  <c:v>7885.320595900454</c:v>
                </c:pt>
                <c:pt idx="567">
                  <c:v>7885.320595900454</c:v>
                </c:pt>
                <c:pt idx="568">
                  <c:v>7885.320595900454</c:v>
                </c:pt>
                <c:pt idx="569">
                  <c:v>7885.320595900454</c:v>
                </c:pt>
                <c:pt idx="570">
                  <c:v>7885.320595900454</c:v>
                </c:pt>
                <c:pt idx="571">
                  <c:v>7885.320595900454</c:v>
                </c:pt>
                <c:pt idx="572">
                  <c:v>7885.320595900454</c:v>
                </c:pt>
                <c:pt idx="573">
                  <c:v>7885.320595900454</c:v>
                </c:pt>
                <c:pt idx="574">
                  <c:v>7885.320595900454</c:v>
                </c:pt>
                <c:pt idx="575">
                  <c:v>7885.320595900454</c:v>
                </c:pt>
                <c:pt idx="576">
                  <c:v>7885.320595900454</c:v>
                </c:pt>
                <c:pt idx="577">
                  <c:v>7885.320595900454</c:v>
                </c:pt>
                <c:pt idx="578">
                  <c:v>7885.320595900454</c:v>
                </c:pt>
                <c:pt idx="579">
                  <c:v>7885.320595900454</c:v>
                </c:pt>
                <c:pt idx="580">
                  <c:v>7885.320595900454</c:v>
                </c:pt>
                <c:pt idx="581">
                  <c:v>7885.320595900454</c:v>
                </c:pt>
                <c:pt idx="582">
                  <c:v>7885.320595900454</c:v>
                </c:pt>
                <c:pt idx="583">
                  <c:v>7885.320595900454</c:v>
                </c:pt>
                <c:pt idx="584">
                  <c:v>7885.320595900454</c:v>
                </c:pt>
                <c:pt idx="585">
                  <c:v>7885.320595900454</c:v>
                </c:pt>
                <c:pt idx="586">
                  <c:v>7885.320595900454</c:v>
                </c:pt>
                <c:pt idx="587">
                  <c:v>7885.320595900454</c:v>
                </c:pt>
                <c:pt idx="588">
                  <c:v>7885.320595900454</c:v>
                </c:pt>
                <c:pt idx="589">
                  <c:v>7885.320595900454</c:v>
                </c:pt>
                <c:pt idx="590">
                  <c:v>7885.320595900454</c:v>
                </c:pt>
                <c:pt idx="591">
                  <c:v>7885.320595900454</c:v>
                </c:pt>
                <c:pt idx="592">
                  <c:v>7885.320595900454</c:v>
                </c:pt>
                <c:pt idx="593">
                  <c:v>7885.320595900454</c:v>
                </c:pt>
                <c:pt idx="594">
                  <c:v>7885.320595900454</c:v>
                </c:pt>
                <c:pt idx="595">
                  <c:v>7885.320595900454</c:v>
                </c:pt>
                <c:pt idx="596">
                  <c:v>7885.320595900454</c:v>
                </c:pt>
                <c:pt idx="597">
                  <c:v>7885.320595900454</c:v>
                </c:pt>
                <c:pt idx="598">
                  <c:v>7885.320595900454</c:v>
                </c:pt>
                <c:pt idx="599">
                  <c:v>7885.320595900454</c:v>
                </c:pt>
                <c:pt idx="600">
                  <c:v>7885.320595900454</c:v>
                </c:pt>
                <c:pt idx="601">
                  <c:v>7885.320595900454</c:v>
                </c:pt>
                <c:pt idx="602">
                  <c:v>7885.320595900454</c:v>
                </c:pt>
                <c:pt idx="603">
                  <c:v>7885.320595900454</c:v>
                </c:pt>
                <c:pt idx="604">
                  <c:v>7885.320595900454</c:v>
                </c:pt>
                <c:pt idx="605">
                  <c:v>7885.320595900454</c:v>
                </c:pt>
                <c:pt idx="606">
                  <c:v>7885.320595900454</c:v>
                </c:pt>
                <c:pt idx="607">
                  <c:v>7885.320595900454</c:v>
                </c:pt>
                <c:pt idx="608">
                  <c:v>7885.320595900454</c:v>
                </c:pt>
                <c:pt idx="609">
                  <c:v>7885.320595900454</c:v>
                </c:pt>
                <c:pt idx="610">
                  <c:v>7885.320595900454</c:v>
                </c:pt>
                <c:pt idx="611">
                  <c:v>7885.320595900454</c:v>
                </c:pt>
                <c:pt idx="612">
                  <c:v>7885.320595900454</c:v>
                </c:pt>
                <c:pt idx="613">
                  <c:v>7885.320595900454</c:v>
                </c:pt>
                <c:pt idx="614">
                  <c:v>7885.320595900454</c:v>
                </c:pt>
                <c:pt idx="615">
                  <c:v>7885.320595900454</c:v>
                </c:pt>
                <c:pt idx="616">
                  <c:v>7885.320595900454</c:v>
                </c:pt>
                <c:pt idx="617">
                  <c:v>7885.320595900454</c:v>
                </c:pt>
                <c:pt idx="618">
                  <c:v>7885.320595900454</c:v>
                </c:pt>
                <c:pt idx="619">
                  <c:v>7885.320595900454</c:v>
                </c:pt>
                <c:pt idx="620">
                  <c:v>7885.320595900454</c:v>
                </c:pt>
                <c:pt idx="621">
                  <c:v>7885.320595900454</c:v>
                </c:pt>
                <c:pt idx="622">
                  <c:v>7885.320595900454</c:v>
                </c:pt>
                <c:pt idx="623">
                  <c:v>7885.320595900454</c:v>
                </c:pt>
                <c:pt idx="624">
                  <c:v>7885.320595900454</c:v>
                </c:pt>
                <c:pt idx="625">
                  <c:v>7885.320595900454</c:v>
                </c:pt>
                <c:pt idx="626">
                  <c:v>7885.320595900454</c:v>
                </c:pt>
                <c:pt idx="627">
                  <c:v>7885.320595900454</c:v>
                </c:pt>
                <c:pt idx="628">
                  <c:v>7885.320595900454</c:v>
                </c:pt>
                <c:pt idx="629">
                  <c:v>7885.320595900454</c:v>
                </c:pt>
                <c:pt idx="630">
                  <c:v>7885.320595900454</c:v>
                </c:pt>
                <c:pt idx="631">
                  <c:v>7885.320595900454</c:v>
                </c:pt>
                <c:pt idx="632">
                  <c:v>7885.320595900454</c:v>
                </c:pt>
                <c:pt idx="633">
                  <c:v>7885.320595900454</c:v>
                </c:pt>
                <c:pt idx="634">
                  <c:v>7885.320595900454</c:v>
                </c:pt>
                <c:pt idx="635">
                  <c:v>7885.320595900454</c:v>
                </c:pt>
                <c:pt idx="636">
                  <c:v>7885.320595900454</c:v>
                </c:pt>
                <c:pt idx="637">
                  <c:v>7885.320595900454</c:v>
                </c:pt>
                <c:pt idx="638">
                  <c:v>7885.320595900454</c:v>
                </c:pt>
                <c:pt idx="639">
                  <c:v>7885.320595900454</c:v>
                </c:pt>
                <c:pt idx="640">
                  <c:v>7885.320595900454</c:v>
                </c:pt>
                <c:pt idx="641">
                  <c:v>7885.320595900454</c:v>
                </c:pt>
                <c:pt idx="642">
                  <c:v>7885.320595900454</c:v>
                </c:pt>
                <c:pt idx="643">
                  <c:v>7885.320595900454</c:v>
                </c:pt>
                <c:pt idx="644">
                  <c:v>7885.320595900454</c:v>
                </c:pt>
                <c:pt idx="645">
                  <c:v>7885.320595900454</c:v>
                </c:pt>
                <c:pt idx="646">
                  <c:v>7885.320595900454</c:v>
                </c:pt>
                <c:pt idx="647">
                  <c:v>7885.320595900454</c:v>
                </c:pt>
                <c:pt idx="648">
                  <c:v>7885.320595900454</c:v>
                </c:pt>
                <c:pt idx="649">
                  <c:v>7885.320595900454</c:v>
                </c:pt>
                <c:pt idx="650">
                  <c:v>7885.320595900454</c:v>
                </c:pt>
                <c:pt idx="651">
                  <c:v>7885.320595900454</c:v>
                </c:pt>
                <c:pt idx="652">
                  <c:v>7885.320595900454</c:v>
                </c:pt>
                <c:pt idx="653">
                  <c:v>7885.320595900454</c:v>
                </c:pt>
                <c:pt idx="654">
                  <c:v>7885.320595900454</c:v>
                </c:pt>
                <c:pt idx="655">
                  <c:v>7885.320595900454</c:v>
                </c:pt>
                <c:pt idx="656">
                  <c:v>7885.320595900454</c:v>
                </c:pt>
                <c:pt idx="657">
                  <c:v>7885.320595900454</c:v>
                </c:pt>
                <c:pt idx="658">
                  <c:v>7885.320595900454</c:v>
                </c:pt>
                <c:pt idx="659">
                  <c:v>7885.320595900454</c:v>
                </c:pt>
                <c:pt idx="660">
                  <c:v>7885.320595900454</c:v>
                </c:pt>
                <c:pt idx="661">
                  <c:v>7885.320595900454</c:v>
                </c:pt>
                <c:pt idx="662">
                  <c:v>7885.320595900454</c:v>
                </c:pt>
                <c:pt idx="663">
                  <c:v>7885.320595900454</c:v>
                </c:pt>
                <c:pt idx="664">
                  <c:v>7885.320595900454</c:v>
                </c:pt>
                <c:pt idx="665">
                  <c:v>7885.320595900454</c:v>
                </c:pt>
                <c:pt idx="666">
                  <c:v>7885.320595900454</c:v>
                </c:pt>
                <c:pt idx="667">
                  <c:v>7885.320595900454</c:v>
                </c:pt>
                <c:pt idx="668">
                  <c:v>7885.320595900454</c:v>
                </c:pt>
                <c:pt idx="669">
                  <c:v>7885.320595900454</c:v>
                </c:pt>
                <c:pt idx="670">
                  <c:v>7885.320595900454</c:v>
                </c:pt>
                <c:pt idx="671">
                  <c:v>7885.320595900454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Trans!$C$2:$C$673</c:f>
              <c:numCache>
                <c:formatCode>General</c:formatCode>
                <c:ptCount val="672"/>
                <c:pt idx="0">
                  <c:v>10530.69184649606</c:v>
                </c:pt>
                <c:pt idx="1">
                  <c:v>10530.69184649606</c:v>
                </c:pt>
                <c:pt idx="2">
                  <c:v>10530.69184649606</c:v>
                </c:pt>
                <c:pt idx="3">
                  <c:v>10530.69184649606</c:v>
                </c:pt>
                <c:pt idx="4">
                  <c:v>10530.69184649606</c:v>
                </c:pt>
                <c:pt idx="5">
                  <c:v>10530.69184649606</c:v>
                </c:pt>
                <c:pt idx="6">
                  <c:v>10530.69184649606</c:v>
                </c:pt>
                <c:pt idx="7">
                  <c:v>10530.69184649606</c:v>
                </c:pt>
                <c:pt idx="8">
                  <c:v>10530.69184649606</c:v>
                </c:pt>
                <c:pt idx="9">
                  <c:v>10530.69184649606</c:v>
                </c:pt>
                <c:pt idx="10">
                  <c:v>10530.69184649606</c:v>
                </c:pt>
                <c:pt idx="11">
                  <c:v>10530.69184649606</c:v>
                </c:pt>
                <c:pt idx="12">
                  <c:v>10530.69184649606</c:v>
                </c:pt>
                <c:pt idx="13">
                  <c:v>10530.69184649606</c:v>
                </c:pt>
                <c:pt idx="14">
                  <c:v>10530.69184649606</c:v>
                </c:pt>
                <c:pt idx="15">
                  <c:v>10530.69184649606</c:v>
                </c:pt>
                <c:pt idx="16">
                  <c:v>10530.69184649606</c:v>
                </c:pt>
                <c:pt idx="17">
                  <c:v>10530.69184649606</c:v>
                </c:pt>
                <c:pt idx="18">
                  <c:v>10530.69184649606</c:v>
                </c:pt>
                <c:pt idx="19">
                  <c:v>10530.69184649606</c:v>
                </c:pt>
                <c:pt idx="20">
                  <c:v>10530.69184649606</c:v>
                </c:pt>
                <c:pt idx="21">
                  <c:v>10530.69184649606</c:v>
                </c:pt>
                <c:pt idx="22">
                  <c:v>10530.69184649606</c:v>
                </c:pt>
                <c:pt idx="23">
                  <c:v>10530.69184649606</c:v>
                </c:pt>
                <c:pt idx="24">
                  <c:v>10530.69184649606</c:v>
                </c:pt>
                <c:pt idx="25">
                  <c:v>10530.69184649606</c:v>
                </c:pt>
                <c:pt idx="26">
                  <c:v>10530.69184649606</c:v>
                </c:pt>
                <c:pt idx="27">
                  <c:v>10530.69184649606</c:v>
                </c:pt>
                <c:pt idx="28">
                  <c:v>10530.69184649606</c:v>
                </c:pt>
                <c:pt idx="29">
                  <c:v>10530.69184649606</c:v>
                </c:pt>
                <c:pt idx="30">
                  <c:v>10530.69184649606</c:v>
                </c:pt>
                <c:pt idx="31">
                  <c:v>10530.69184649606</c:v>
                </c:pt>
                <c:pt idx="32">
                  <c:v>10530.69184649606</c:v>
                </c:pt>
                <c:pt idx="33">
                  <c:v>10530.69184649606</c:v>
                </c:pt>
                <c:pt idx="34">
                  <c:v>10530.69184649606</c:v>
                </c:pt>
                <c:pt idx="35">
                  <c:v>10530.69184649606</c:v>
                </c:pt>
                <c:pt idx="36">
                  <c:v>10530.69184649606</c:v>
                </c:pt>
                <c:pt idx="37">
                  <c:v>10530.69184649606</c:v>
                </c:pt>
                <c:pt idx="38">
                  <c:v>10530.69184649606</c:v>
                </c:pt>
                <c:pt idx="39">
                  <c:v>10530.69184649606</c:v>
                </c:pt>
                <c:pt idx="40">
                  <c:v>10530.69184649606</c:v>
                </c:pt>
                <c:pt idx="41">
                  <c:v>10530.69184649606</c:v>
                </c:pt>
                <c:pt idx="42">
                  <c:v>10530.69184649606</c:v>
                </c:pt>
                <c:pt idx="43">
                  <c:v>10530.69184649606</c:v>
                </c:pt>
                <c:pt idx="44">
                  <c:v>10530.69184649606</c:v>
                </c:pt>
                <c:pt idx="45">
                  <c:v>10530.69184649606</c:v>
                </c:pt>
                <c:pt idx="46">
                  <c:v>10530.69184649606</c:v>
                </c:pt>
                <c:pt idx="47">
                  <c:v>10530.69184649606</c:v>
                </c:pt>
                <c:pt idx="48">
                  <c:v>10530.69184649606</c:v>
                </c:pt>
                <c:pt idx="49">
                  <c:v>10530.69184649606</c:v>
                </c:pt>
                <c:pt idx="50">
                  <c:v>10530.69184649606</c:v>
                </c:pt>
                <c:pt idx="51">
                  <c:v>10530.69184649606</c:v>
                </c:pt>
                <c:pt idx="52">
                  <c:v>10530.69184649606</c:v>
                </c:pt>
                <c:pt idx="53">
                  <c:v>10530.69184649606</c:v>
                </c:pt>
                <c:pt idx="54">
                  <c:v>10530.69184649606</c:v>
                </c:pt>
                <c:pt idx="55">
                  <c:v>10530.69184649606</c:v>
                </c:pt>
                <c:pt idx="56">
                  <c:v>10530.69184649606</c:v>
                </c:pt>
                <c:pt idx="57">
                  <c:v>10530.69184649606</c:v>
                </c:pt>
                <c:pt idx="58">
                  <c:v>10530.69184649606</c:v>
                </c:pt>
                <c:pt idx="59">
                  <c:v>10530.69184649606</c:v>
                </c:pt>
                <c:pt idx="60">
                  <c:v>10530.69184649606</c:v>
                </c:pt>
                <c:pt idx="61">
                  <c:v>10530.69184649606</c:v>
                </c:pt>
                <c:pt idx="62">
                  <c:v>10530.69184649606</c:v>
                </c:pt>
                <c:pt idx="63">
                  <c:v>10530.69184649606</c:v>
                </c:pt>
                <c:pt idx="64">
                  <c:v>10530.69184649606</c:v>
                </c:pt>
                <c:pt idx="65">
                  <c:v>10530.69184649606</c:v>
                </c:pt>
                <c:pt idx="66">
                  <c:v>10530.69184649606</c:v>
                </c:pt>
                <c:pt idx="67">
                  <c:v>10530.69184649606</c:v>
                </c:pt>
                <c:pt idx="68">
                  <c:v>10530.69184649606</c:v>
                </c:pt>
                <c:pt idx="69">
                  <c:v>10530.69184649606</c:v>
                </c:pt>
                <c:pt idx="70">
                  <c:v>10530.69184649606</c:v>
                </c:pt>
                <c:pt idx="71">
                  <c:v>10530.69184649606</c:v>
                </c:pt>
                <c:pt idx="72">
                  <c:v>10530.69184649606</c:v>
                </c:pt>
                <c:pt idx="73">
                  <c:v>10530.69184649606</c:v>
                </c:pt>
                <c:pt idx="74">
                  <c:v>10530.69184649606</c:v>
                </c:pt>
                <c:pt idx="75">
                  <c:v>10530.69184649606</c:v>
                </c:pt>
                <c:pt idx="76">
                  <c:v>10530.69184649606</c:v>
                </c:pt>
                <c:pt idx="77">
                  <c:v>10530.69184649606</c:v>
                </c:pt>
                <c:pt idx="78">
                  <c:v>10530.69184649606</c:v>
                </c:pt>
                <c:pt idx="79">
                  <c:v>10530.69184649606</c:v>
                </c:pt>
                <c:pt idx="80">
                  <c:v>10530.69184649606</c:v>
                </c:pt>
                <c:pt idx="81">
                  <c:v>10530.69184649606</c:v>
                </c:pt>
                <c:pt idx="82">
                  <c:v>10530.69184649606</c:v>
                </c:pt>
                <c:pt idx="83">
                  <c:v>10530.69184649606</c:v>
                </c:pt>
                <c:pt idx="84">
                  <c:v>10530.69184649606</c:v>
                </c:pt>
                <c:pt idx="85">
                  <c:v>10530.69184649606</c:v>
                </c:pt>
                <c:pt idx="86">
                  <c:v>10530.69184649606</c:v>
                </c:pt>
                <c:pt idx="87">
                  <c:v>10530.69184649606</c:v>
                </c:pt>
                <c:pt idx="88">
                  <c:v>10530.69184649606</c:v>
                </c:pt>
                <c:pt idx="89">
                  <c:v>10530.69184649606</c:v>
                </c:pt>
                <c:pt idx="90">
                  <c:v>10530.69184649606</c:v>
                </c:pt>
                <c:pt idx="91">
                  <c:v>10530.69184649606</c:v>
                </c:pt>
                <c:pt idx="92">
                  <c:v>10530.69184649606</c:v>
                </c:pt>
                <c:pt idx="93">
                  <c:v>10530.69184649606</c:v>
                </c:pt>
                <c:pt idx="94">
                  <c:v>10530.69184649606</c:v>
                </c:pt>
                <c:pt idx="95">
                  <c:v>10530.69184649606</c:v>
                </c:pt>
                <c:pt idx="96">
                  <c:v>10530.69184649606</c:v>
                </c:pt>
                <c:pt idx="97">
                  <c:v>10530.69184649606</c:v>
                </c:pt>
                <c:pt idx="98">
                  <c:v>10530.69184649606</c:v>
                </c:pt>
                <c:pt idx="99">
                  <c:v>10530.69184649606</c:v>
                </c:pt>
                <c:pt idx="100">
                  <c:v>10530.69184649606</c:v>
                </c:pt>
                <c:pt idx="101">
                  <c:v>10530.69184649606</c:v>
                </c:pt>
                <c:pt idx="102">
                  <c:v>10530.69184649606</c:v>
                </c:pt>
                <c:pt idx="103">
                  <c:v>10530.69184649606</c:v>
                </c:pt>
                <c:pt idx="104">
                  <c:v>10530.69184649606</c:v>
                </c:pt>
                <c:pt idx="105">
                  <c:v>10530.69184649606</c:v>
                </c:pt>
                <c:pt idx="106">
                  <c:v>10530.69184649606</c:v>
                </c:pt>
                <c:pt idx="107">
                  <c:v>10530.69184649606</c:v>
                </c:pt>
                <c:pt idx="108">
                  <c:v>10530.69184649606</c:v>
                </c:pt>
                <c:pt idx="109">
                  <c:v>10530.69184649606</c:v>
                </c:pt>
                <c:pt idx="110">
                  <c:v>10530.69184649606</c:v>
                </c:pt>
                <c:pt idx="111">
                  <c:v>10530.69184649606</c:v>
                </c:pt>
                <c:pt idx="112">
                  <c:v>10530.69184649606</c:v>
                </c:pt>
                <c:pt idx="113">
                  <c:v>10530.69184649606</c:v>
                </c:pt>
                <c:pt idx="114">
                  <c:v>10530.69184649606</c:v>
                </c:pt>
                <c:pt idx="115">
                  <c:v>10530.69184649606</c:v>
                </c:pt>
                <c:pt idx="116">
                  <c:v>10530.69184649606</c:v>
                </c:pt>
                <c:pt idx="117">
                  <c:v>10530.69184649606</c:v>
                </c:pt>
                <c:pt idx="118">
                  <c:v>10530.69184649606</c:v>
                </c:pt>
                <c:pt idx="119">
                  <c:v>10530.69184649606</c:v>
                </c:pt>
                <c:pt idx="120">
                  <c:v>10530.69184649606</c:v>
                </c:pt>
                <c:pt idx="121">
                  <c:v>10530.69184649606</c:v>
                </c:pt>
                <c:pt idx="122">
                  <c:v>10530.69184649606</c:v>
                </c:pt>
                <c:pt idx="123">
                  <c:v>10530.69184649606</c:v>
                </c:pt>
                <c:pt idx="124">
                  <c:v>10530.69184649606</c:v>
                </c:pt>
                <c:pt idx="125">
                  <c:v>10530.69184649606</c:v>
                </c:pt>
                <c:pt idx="126">
                  <c:v>10530.69184649606</c:v>
                </c:pt>
                <c:pt idx="127">
                  <c:v>10530.69184649606</c:v>
                </c:pt>
                <c:pt idx="128">
                  <c:v>10530.69184649606</c:v>
                </c:pt>
                <c:pt idx="129">
                  <c:v>10530.69184649606</c:v>
                </c:pt>
                <c:pt idx="130">
                  <c:v>10530.69184649606</c:v>
                </c:pt>
                <c:pt idx="131">
                  <c:v>10530.69184649606</c:v>
                </c:pt>
                <c:pt idx="132">
                  <c:v>10530.69184649606</c:v>
                </c:pt>
                <c:pt idx="133">
                  <c:v>10530.69184649606</c:v>
                </c:pt>
                <c:pt idx="134">
                  <c:v>10530.69184649606</c:v>
                </c:pt>
                <c:pt idx="135">
                  <c:v>10530.69184649606</c:v>
                </c:pt>
                <c:pt idx="136">
                  <c:v>10530.69184649606</c:v>
                </c:pt>
                <c:pt idx="137">
                  <c:v>10530.69184649606</c:v>
                </c:pt>
                <c:pt idx="138">
                  <c:v>10530.69184649606</c:v>
                </c:pt>
                <c:pt idx="139">
                  <c:v>10530.69184649606</c:v>
                </c:pt>
                <c:pt idx="140">
                  <c:v>10530.69184649606</c:v>
                </c:pt>
                <c:pt idx="141">
                  <c:v>10530.69184649606</c:v>
                </c:pt>
                <c:pt idx="142">
                  <c:v>10530.69184649606</c:v>
                </c:pt>
                <c:pt idx="143">
                  <c:v>10530.69184649606</c:v>
                </c:pt>
                <c:pt idx="144">
                  <c:v>10530.69184649606</c:v>
                </c:pt>
                <c:pt idx="145">
                  <c:v>10530.69184649606</c:v>
                </c:pt>
                <c:pt idx="146">
                  <c:v>10530.69184649606</c:v>
                </c:pt>
                <c:pt idx="147">
                  <c:v>10530.69184649606</c:v>
                </c:pt>
                <c:pt idx="148">
                  <c:v>10530.69184649606</c:v>
                </c:pt>
                <c:pt idx="149">
                  <c:v>10530.69184649606</c:v>
                </c:pt>
                <c:pt idx="150">
                  <c:v>10530.69184649606</c:v>
                </c:pt>
                <c:pt idx="151">
                  <c:v>10530.69184649606</c:v>
                </c:pt>
                <c:pt idx="152">
                  <c:v>10530.69184649606</c:v>
                </c:pt>
                <c:pt idx="153">
                  <c:v>10530.69184649606</c:v>
                </c:pt>
                <c:pt idx="154">
                  <c:v>10530.69184649606</c:v>
                </c:pt>
                <c:pt idx="155">
                  <c:v>10530.69184649606</c:v>
                </c:pt>
                <c:pt idx="156">
                  <c:v>10530.69184649606</c:v>
                </c:pt>
                <c:pt idx="157">
                  <c:v>10530.69184649606</c:v>
                </c:pt>
                <c:pt idx="158">
                  <c:v>10530.69184649606</c:v>
                </c:pt>
                <c:pt idx="159">
                  <c:v>10530.69184649606</c:v>
                </c:pt>
                <c:pt idx="160">
                  <c:v>10530.69184649606</c:v>
                </c:pt>
                <c:pt idx="161">
                  <c:v>10530.69184649606</c:v>
                </c:pt>
                <c:pt idx="162">
                  <c:v>10530.69184649606</c:v>
                </c:pt>
                <c:pt idx="163">
                  <c:v>10530.69184649606</c:v>
                </c:pt>
                <c:pt idx="164">
                  <c:v>10530.69184649606</c:v>
                </c:pt>
                <c:pt idx="165">
                  <c:v>10530.69184649606</c:v>
                </c:pt>
                <c:pt idx="166">
                  <c:v>10530.69184649606</c:v>
                </c:pt>
                <c:pt idx="167">
                  <c:v>10530.69184649606</c:v>
                </c:pt>
                <c:pt idx="168">
                  <c:v>10530.69184649606</c:v>
                </c:pt>
                <c:pt idx="169">
                  <c:v>10530.69184649606</c:v>
                </c:pt>
                <c:pt idx="170">
                  <c:v>10530.69184649606</c:v>
                </c:pt>
                <c:pt idx="171">
                  <c:v>10530.69184649606</c:v>
                </c:pt>
                <c:pt idx="172">
                  <c:v>10530.69184649606</c:v>
                </c:pt>
                <c:pt idx="173">
                  <c:v>10530.69184649606</c:v>
                </c:pt>
                <c:pt idx="174">
                  <c:v>10530.69184649606</c:v>
                </c:pt>
                <c:pt idx="175">
                  <c:v>10530.69184649606</c:v>
                </c:pt>
                <c:pt idx="176">
                  <c:v>10530.69184649606</c:v>
                </c:pt>
                <c:pt idx="177">
                  <c:v>10530.69184649606</c:v>
                </c:pt>
                <c:pt idx="178">
                  <c:v>10530.69184649606</c:v>
                </c:pt>
                <c:pt idx="179">
                  <c:v>10530.69184649606</c:v>
                </c:pt>
                <c:pt idx="180">
                  <c:v>10530.69184649606</c:v>
                </c:pt>
                <c:pt idx="181">
                  <c:v>10530.69184649606</c:v>
                </c:pt>
                <c:pt idx="182">
                  <c:v>10530.69184649606</c:v>
                </c:pt>
                <c:pt idx="183">
                  <c:v>10530.69184649606</c:v>
                </c:pt>
                <c:pt idx="184">
                  <c:v>10530.69184649606</c:v>
                </c:pt>
                <c:pt idx="185">
                  <c:v>10530.69184649606</c:v>
                </c:pt>
                <c:pt idx="186">
                  <c:v>10530.69184649606</c:v>
                </c:pt>
                <c:pt idx="187">
                  <c:v>10530.69184649606</c:v>
                </c:pt>
                <c:pt idx="188">
                  <c:v>10530.69184649606</c:v>
                </c:pt>
                <c:pt idx="189">
                  <c:v>10530.69184649606</c:v>
                </c:pt>
                <c:pt idx="190">
                  <c:v>10530.69184649606</c:v>
                </c:pt>
                <c:pt idx="191">
                  <c:v>10530.69184649606</c:v>
                </c:pt>
                <c:pt idx="192">
                  <c:v>10530.69184649606</c:v>
                </c:pt>
                <c:pt idx="193">
                  <c:v>10530.69184649606</c:v>
                </c:pt>
                <c:pt idx="194">
                  <c:v>10530.69184649606</c:v>
                </c:pt>
                <c:pt idx="195">
                  <c:v>10530.69184649606</c:v>
                </c:pt>
                <c:pt idx="196">
                  <c:v>10530.69184649606</c:v>
                </c:pt>
                <c:pt idx="197">
                  <c:v>10530.69184649606</c:v>
                </c:pt>
                <c:pt idx="198">
                  <c:v>10530.69184649606</c:v>
                </c:pt>
                <c:pt idx="199">
                  <c:v>10530.69184649606</c:v>
                </c:pt>
                <c:pt idx="200">
                  <c:v>10530.69184649606</c:v>
                </c:pt>
                <c:pt idx="201">
                  <c:v>10530.69184649606</c:v>
                </c:pt>
                <c:pt idx="202">
                  <c:v>10530.69184649606</c:v>
                </c:pt>
                <c:pt idx="203">
                  <c:v>10530.69184649606</c:v>
                </c:pt>
                <c:pt idx="204">
                  <c:v>10530.69184649606</c:v>
                </c:pt>
                <c:pt idx="205">
                  <c:v>10530.69184649606</c:v>
                </c:pt>
                <c:pt idx="206">
                  <c:v>10530.69184649606</c:v>
                </c:pt>
                <c:pt idx="207">
                  <c:v>10530.69184649606</c:v>
                </c:pt>
                <c:pt idx="208">
                  <c:v>10530.69184649606</c:v>
                </c:pt>
                <c:pt idx="209">
                  <c:v>10530.69184649606</c:v>
                </c:pt>
                <c:pt idx="210">
                  <c:v>10530.69184649606</c:v>
                </c:pt>
                <c:pt idx="211">
                  <c:v>10530.69184649606</c:v>
                </c:pt>
                <c:pt idx="212">
                  <c:v>10530.69184649606</c:v>
                </c:pt>
                <c:pt idx="213">
                  <c:v>10530.69184649606</c:v>
                </c:pt>
                <c:pt idx="214">
                  <c:v>10530.69184649606</c:v>
                </c:pt>
                <c:pt idx="215">
                  <c:v>10530.69184649606</c:v>
                </c:pt>
                <c:pt idx="216">
                  <c:v>10530.69184649606</c:v>
                </c:pt>
                <c:pt idx="217">
                  <c:v>10530.69184649606</c:v>
                </c:pt>
                <c:pt idx="218">
                  <c:v>10530.69184649606</c:v>
                </c:pt>
                <c:pt idx="219">
                  <c:v>10530.69184649606</c:v>
                </c:pt>
                <c:pt idx="220">
                  <c:v>10530.69184649606</c:v>
                </c:pt>
                <c:pt idx="221">
                  <c:v>10530.69184649606</c:v>
                </c:pt>
                <c:pt idx="222">
                  <c:v>10530.69184649606</c:v>
                </c:pt>
                <c:pt idx="223">
                  <c:v>10530.69184649606</c:v>
                </c:pt>
                <c:pt idx="224">
                  <c:v>10530.69184649606</c:v>
                </c:pt>
                <c:pt idx="225">
                  <c:v>10530.69184649606</c:v>
                </c:pt>
                <c:pt idx="226">
                  <c:v>10530.69184649606</c:v>
                </c:pt>
                <c:pt idx="227">
                  <c:v>10530.69184649606</c:v>
                </c:pt>
                <c:pt idx="228">
                  <c:v>10530.69184649606</c:v>
                </c:pt>
                <c:pt idx="229">
                  <c:v>10530.69184649606</c:v>
                </c:pt>
                <c:pt idx="230">
                  <c:v>10530.69184649606</c:v>
                </c:pt>
                <c:pt idx="231">
                  <c:v>10530.69184649606</c:v>
                </c:pt>
                <c:pt idx="232">
                  <c:v>10530.69184649606</c:v>
                </c:pt>
                <c:pt idx="233">
                  <c:v>10530.69184649606</c:v>
                </c:pt>
                <c:pt idx="234">
                  <c:v>10530.69184649606</c:v>
                </c:pt>
                <c:pt idx="235">
                  <c:v>10530.69184649606</c:v>
                </c:pt>
                <c:pt idx="236">
                  <c:v>10530.69184649606</c:v>
                </c:pt>
                <c:pt idx="237">
                  <c:v>10530.69184649606</c:v>
                </c:pt>
                <c:pt idx="238">
                  <c:v>10530.69184649606</c:v>
                </c:pt>
                <c:pt idx="239">
                  <c:v>10530.69184649606</c:v>
                </c:pt>
                <c:pt idx="240">
                  <c:v>10530.69184649606</c:v>
                </c:pt>
                <c:pt idx="241">
                  <c:v>10530.69184649606</c:v>
                </c:pt>
                <c:pt idx="242">
                  <c:v>10530.69184649606</c:v>
                </c:pt>
                <c:pt idx="243">
                  <c:v>10530.69184649606</c:v>
                </c:pt>
                <c:pt idx="244">
                  <c:v>10530.69184649606</c:v>
                </c:pt>
                <c:pt idx="245">
                  <c:v>10530.69184649606</c:v>
                </c:pt>
                <c:pt idx="246">
                  <c:v>10530.69184649606</c:v>
                </c:pt>
                <c:pt idx="247">
                  <c:v>10530.69184649606</c:v>
                </c:pt>
                <c:pt idx="248">
                  <c:v>10530.69184649606</c:v>
                </c:pt>
                <c:pt idx="249">
                  <c:v>10530.69184649606</c:v>
                </c:pt>
                <c:pt idx="250">
                  <c:v>10530.69184649606</c:v>
                </c:pt>
                <c:pt idx="251">
                  <c:v>10530.69184649606</c:v>
                </c:pt>
                <c:pt idx="252">
                  <c:v>10530.69184649606</c:v>
                </c:pt>
                <c:pt idx="253">
                  <c:v>10530.69184649606</c:v>
                </c:pt>
                <c:pt idx="254">
                  <c:v>10530.69184649606</c:v>
                </c:pt>
                <c:pt idx="255">
                  <c:v>10530.69184649606</c:v>
                </c:pt>
                <c:pt idx="256">
                  <c:v>10530.69184649606</c:v>
                </c:pt>
                <c:pt idx="257">
                  <c:v>10530.69184649606</c:v>
                </c:pt>
                <c:pt idx="258">
                  <c:v>10530.69184649606</c:v>
                </c:pt>
                <c:pt idx="259">
                  <c:v>10530.69184649606</c:v>
                </c:pt>
                <c:pt idx="260">
                  <c:v>10530.69184649606</c:v>
                </c:pt>
                <c:pt idx="261">
                  <c:v>10530.69184649606</c:v>
                </c:pt>
                <c:pt idx="262">
                  <c:v>10530.69184649606</c:v>
                </c:pt>
                <c:pt idx="263">
                  <c:v>10530.69184649606</c:v>
                </c:pt>
                <c:pt idx="264">
                  <c:v>10530.69184649606</c:v>
                </c:pt>
                <c:pt idx="265">
                  <c:v>10530.69184649606</c:v>
                </c:pt>
                <c:pt idx="266">
                  <c:v>10530.69184649606</c:v>
                </c:pt>
                <c:pt idx="267">
                  <c:v>10530.69184649606</c:v>
                </c:pt>
                <c:pt idx="268">
                  <c:v>10530.69184649606</c:v>
                </c:pt>
                <c:pt idx="269">
                  <c:v>10530.69184649606</c:v>
                </c:pt>
                <c:pt idx="270">
                  <c:v>10530.69184649606</c:v>
                </c:pt>
                <c:pt idx="271">
                  <c:v>10530.69184649606</c:v>
                </c:pt>
                <c:pt idx="272">
                  <c:v>10530.69184649606</c:v>
                </c:pt>
                <c:pt idx="273">
                  <c:v>10530.69184649606</c:v>
                </c:pt>
                <c:pt idx="274">
                  <c:v>10530.69184649606</c:v>
                </c:pt>
                <c:pt idx="275">
                  <c:v>10530.69184649606</c:v>
                </c:pt>
                <c:pt idx="276">
                  <c:v>10530.69184649606</c:v>
                </c:pt>
                <c:pt idx="277">
                  <c:v>10530.69184649606</c:v>
                </c:pt>
                <c:pt idx="278">
                  <c:v>10530.69184649606</c:v>
                </c:pt>
                <c:pt idx="279">
                  <c:v>10530.69184649606</c:v>
                </c:pt>
                <c:pt idx="280">
                  <c:v>10530.69184649606</c:v>
                </c:pt>
                <c:pt idx="281">
                  <c:v>10530.69184649606</c:v>
                </c:pt>
                <c:pt idx="282">
                  <c:v>10530.69184649606</c:v>
                </c:pt>
                <c:pt idx="283">
                  <c:v>10530.69184649606</c:v>
                </c:pt>
                <c:pt idx="284">
                  <c:v>10530.69184649606</c:v>
                </c:pt>
                <c:pt idx="285">
                  <c:v>10530.69184649606</c:v>
                </c:pt>
                <c:pt idx="286">
                  <c:v>10530.69184649606</c:v>
                </c:pt>
                <c:pt idx="287">
                  <c:v>10530.69184649606</c:v>
                </c:pt>
                <c:pt idx="288">
                  <c:v>10530.69184649606</c:v>
                </c:pt>
                <c:pt idx="289">
                  <c:v>10530.69184649606</c:v>
                </c:pt>
                <c:pt idx="290">
                  <c:v>10530.69184649606</c:v>
                </c:pt>
                <c:pt idx="291">
                  <c:v>10530.69184649606</c:v>
                </c:pt>
                <c:pt idx="292">
                  <c:v>10530.69184649606</c:v>
                </c:pt>
                <c:pt idx="293">
                  <c:v>10530.69184649606</c:v>
                </c:pt>
                <c:pt idx="294">
                  <c:v>10530.69184649606</c:v>
                </c:pt>
                <c:pt idx="295">
                  <c:v>10530.69184649606</c:v>
                </c:pt>
                <c:pt idx="296">
                  <c:v>10530.69184649606</c:v>
                </c:pt>
                <c:pt idx="297">
                  <c:v>10530.69184649606</c:v>
                </c:pt>
                <c:pt idx="298">
                  <c:v>10530.69184649606</c:v>
                </c:pt>
                <c:pt idx="299">
                  <c:v>10530.69184649606</c:v>
                </c:pt>
                <c:pt idx="300">
                  <c:v>10530.69184649606</c:v>
                </c:pt>
                <c:pt idx="301">
                  <c:v>10530.69184649606</c:v>
                </c:pt>
                <c:pt idx="302">
                  <c:v>10530.69184649606</c:v>
                </c:pt>
                <c:pt idx="303">
                  <c:v>10530.69184649606</c:v>
                </c:pt>
                <c:pt idx="304">
                  <c:v>10530.69184649606</c:v>
                </c:pt>
                <c:pt idx="305">
                  <c:v>10530.69184649606</c:v>
                </c:pt>
                <c:pt idx="306">
                  <c:v>10530.69184649606</c:v>
                </c:pt>
                <c:pt idx="307">
                  <c:v>10530.69184649606</c:v>
                </c:pt>
                <c:pt idx="308">
                  <c:v>10530.69184649606</c:v>
                </c:pt>
                <c:pt idx="309">
                  <c:v>10530.69184649606</c:v>
                </c:pt>
                <c:pt idx="310">
                  <c:v>10530.69184649606</c:v>
                </c:pt>
                <c:pt idx="311">
                  <c:v>10530.69184649606</c:v>
                </c:pt>
                <c:pt idx="312">
                  <c:v>10530.69184649606</c:v>
                </c:pt>
                <c:pt idx="313">
                  <c:v>10530.69184649606</c:v>
                </c:pt>
                <c:pt idx="314">
                  <c:v>10530.69184649606</c:v>
                </c:pt>
                <c:pt idx="315">
                  <c:v>10530.69184649606</c:v>
                </c:pt>
                <c:pt idx="316">
                  <c:v>10530.69184649606</c:v>
                </c:pt>
                <c:pt idx="317">
                  <c:v>10530.69184649606</c:v>
                </c:pt>
                <c:pt idx="318">
                  <c:v>10530.69184649606</c:v>
                </c:pt>
                <c:pt idx="319">
                  <c:v>10530.69184649606</c:v>
                </c:pt>
                <c:pt idx="320">
                  <c:v>10530.69184649606</c:v>
                </c:pt>
                <c:pt idx="321">
                  <c:v>10530.69184649606</c:v>
                </c:pt>
                <c:pt idx="322">
                  <c:v>10530.69184649606</c:v>
                </c:pt>
                <c:pt idx="323">
                  <c:v>10530.69184649606</c:v>
                </c:pt>
                <c:pt idx="324">
                  <c:v>10530.69184649606</c:v>
                </c:pt>
                <c:pt idx="325">
                  <c:v>10530.69184649606</c:v>
                </c:pt>
                <c:pt idx="326">
                  <c:v>10530.69184649606</c:v>
                </c:pt>
                <c:pt idx="327">
                  <c:v>10530.69184649606</c:v>
                </c:pt>
                <c:pt idx="328">
                  <c:v>10530.69184649606</c:v>
                </c:pt>
                <c:pt idx="329">
                  <c:v>10530.69184649606</c:v>
                </c:pt>
                <c:pt idx="330">
                  <c:v>10530.69184649606</c:v>
                </c:pt>
                <c:pt idx="331">
                  <c:v>10530.69184649606</c:v>
                </c:pt>
                <c:pt idx="332">
                  <c:v>10530.69184649606</c:v>
                </c:pt>
                <c:pt idx="333">
                  <c:v>10530.69184649606</c:v>
                </c:pt>
                <c:pt idx="334">
                  <c:v>10530.69184649606</c:v>
                </c:pt>
                <c:pt idx="335">
                  <c:v>10530.69184649606</c:v>
                </c:pt>
                <c:pt idx="336">
                  <c:v>10530.69184649606</c:v>
                </c:pt>
                <c:pt idx="337">
                  <c:v>10530.69184649606</c:v>
                </c:pt>
                <c:pt idx="338">
                  <c:v>10530.69184649606</c:v>
                </c:pt>
                <c:pt idx="339">
                  <c:v>10530.69184649606</c:v>
                </c:pt>
                <c:pt idx="340">
                  <c:v>10530.69184649606</c:v>
                </c:pt>
                <c:pt idx="341">
                  <c:v>10530.69184649606</c:v>
                </c:pt>
                <c:pt idx="342">
                  <c:v>10530.69184649606</c:v>
                </c:pt>
                <c:pt idx="343">
                  <c:v>10530.69184649606</c:v>
                </c:pt>
                <c:pt idx="344">
                  <c:v>10530.69184649606</c:v>
                </c:pt>
                <c:pt idx="345">
                  <c:v>10530.69184649606</c:v>
                </c:pt>
                <c:pt idx="346">
                  <c:v>10530.69184649606</c:v>
                </c:pt>
                <c:pt idx="347">
                  <c:v>10530.69184649606</c:v>
                </c:pt>
                <c:pt idx="348">
                  <c:v>10530.69184649606</c:v>
                </c:pt>
                <c:pt idx="349">
                  <c:v>10530.69184649606</c:v>
                </c:pt>
                <c:pt idx="350">
                  <c:v>10530.69184649606</c:v>
                </c:pt>
                <c:pt idx="351">
                  <c:v>10530.69184649606</c:v>
                </c:pt>
                <c:pt idx="352">
                  <c:v>10530.69184649606</c:v>
                </c:pt>
                <c:pt idx="353">
                  <c:v>10530.69184649606</c:v>
                </c:pt>
                <c:pt idx="354">
                  <c:v>10530.69184649606</c:v>
                </c:pt>
                <c:pt idx="355">
                  <c:v>10530.69184649606</c:v>
                </c:pt>
                <c:pt idx="356">
                  <c:v>10530.69184649606</c:v>
                </c:pt>
                <c:pt idx="357">
                  <c:v>10530.69184649606</c:v>
                </c:pt>
                <c:pt idx="358">
                  <c:v>10530.69184649606</c:v>
                </c:pt>
                <c:pt idx="359">
                  <c:v>10530.69184649606</c:v>
                </c:pt>
                <c:pt idx="360">
                  <c:v>10530.69184649606</c:v>
                </c:pt>
                <c:pt idx="361">
                  <c:v>10530.69184649606</c:v>
                </c:pt>
                <c:pt idx="362">
                  <c:v>10530.69184649606</c:v>
                </c:pt>
                <c:pt idx="363">
                  <c:v>10530.69184649606</c:v>
                </c:pt>
                <c:pt idx="364">
                  <c:v>10530.69184649606</c:v>
                </c:pt>
                <c:pt idx="365">
                  <c:v>10530.69184649606</c:v>
                </c:pt>
                <c:pt idx="366">
                  <c:v>10530.69184649606</c:v>
                </c:pt>
                <c:pt idx="367">
                  <c:v>10530.69184649606</c:v>
                </c:pt>
                <c:pt idx="368">
                  <c:v>10530.69184649606</c:v>
                </c:pt>
                <c:pt idx="369">
                  <c:v>10530.69184649606</c:v>
                </c:pt>
                <c:pt idx="370">
                  <c:v>10530.69184649606</c:v>
                </c:pt>
                <c:pt idx="371">
                  <c:v>10530.69184649606</c:v>
                </c:pt>
                <c:pt idx="372">
                  <c:v>10530.69184649606</c:v>
                </c:pt>
                <c:pt idx="373">
                  <c:v>10530.69184649606</c:v>
                </c:pt>
                <c:pt idx="374">
                  <c:v>10530.69184649606</c:v>
                </c:pt>
                <c:pt idx="375">
                  <c:v>10530.69184649606</c:v>
                </c:pt>
                <c:pt idx="376">
                  <c:v>10530.69184649606</c:v>
                </c:pt>
                <c:pt idx="377">
                  <c:v>10530.69184649606</c:v>
                </c:pt>
                <c:pt idx="378">
                  <c:v>10530.69184649606</c:v>
                </c:pt>
                <c:pt idx="379">
                  <c:v>10530.69184649606</c:v>
                </c:pt>
                <c:pt idx="380">
                  <c:v>10530.69184649606</c:v>
                </c:pt>
                <c:pt idx="381">
                  <c:v>10530.69184649606</c:v>
                </c:pt>
                <c:pt idx="382">
                  <c:v>10530.69184649606</c:v>
                </c:pt>
                <c:pt idx="383">
                  <c:v>10530.69184649606</c:v>
                </c:pt>
                <c:pt idx="384">
                  <c:v>10530.69184649606</c:v>
                </c:pt>
                <c:pt idx="385">
                  <c:v>10530.69184649606</c:v>
                </c:pt>
                <c:pt idx="386">
                  <c:v>10530.69184649606</c:v>
                </c:pt>
                <c:pt idx="387">
                  <c:v>10530.69184649606</c:v>
                </c:pt>
                <c:pt idx="388">
                  <c:v>10530.69184649606</c:v>
                </c:pt>
                <c:pt idx="389">
                  <c:v>10530.69184649606</c:v>
                </c:pt>
                <c:pt idx="390">
                  <c:v>10530.69184649606</c:v>
                </c:pt>
                <c:pt idx="391">
                  <c:v>10530.69184649606</c:v>
                </c:pt>
                <c:pt idx="392">
                  <c:v>10530.69184649606</c:v>
                </c:pt>
                <c:pt idx="393">
                  <c:v>10530.69184649606</c:v>
                </c:pt>
                <c:pt idx="394">
                  <c:v>10530.69184649606</c:v>
                </c:pt>
                <c:pt idx="395">
                  <c:v>10530.69184649606</c:v>
                </c:pt>
                <c:pt idx="396">
                  <c:v>10530.69184649606</c:v>
                </c:pt>
                <c:pt idx="397">
                  <c:v>10530.69184649606</c:v>
                </c:pt>
                <c:pt idx="398">
                  <c:v>10530.69184649606</c:v>
                </c:pt>
                <c:pt idx="399">
                  <c:v>10530.69184649606</c:v>
                </c:pt>
                <c:pt idx="400">
                  <c:v>10530.69184649606</c:v>
                </c:pt>
                <c:pt idx="401">
                  <c:v>10530.69184649606</c:v>
                </c:pt>
                <c:pt idx="402">
                  <c:v>10530.69184649606</c:v>
                </c:pt>
                <c:pt idx="403">
                  <c:v>10530.69184649606</c:v>
                </c:pt>
                <c:pt idx="404">
                  <c:v>10530.69184649606</c:v>
                </c:pt>
                <c:pt idx="405">
                  <c:v>10530.69184649606</c:v>
                </c:pt>
                <c:pt idx="406">
                  <c:v>10530.69184649606</c:v>
                </c:pt>
                <c:pt idx="407">
                  <c:v>10530.69184649606</c:v>
                </c:pt>
                <c:pt idx="408">
                  <c:v>10530.69184649606</c:v>
                </c:pt>
                <c:pt idx="409">
                  <c:v>10530.69184649606</c:v>
                </c:pt>
                <c:pt idx="410">
                  <c:v>10530.69184649606</c:v>
                </c:pt>
                <c:pt idx="411">
                  <c:v>10530.69184649606</c:v>
                </c:pt>
                <c:pt idx="412">
                  <c:v>10530.69184649606</c:v>
                </c:pt>
                <c:pt idx="413">
                  <c:v>10530.69184649606</c:v>
                </c:pt>
                <c:pt idx="414">
                  <c:v>10530.69184649606</c:v>
                </c:pt>
                <c:pt idx="415">
                  <c:v>10530.69184649606</c:v>
                </c:pt>
                <c:pt idx="416">
                  <c:v>10530.69184649606</c:v>
                </c:pt>
                <c:pt idx="417">
                  <c:v>10530.69184649606</c:v>
                </c:pt>
                <c:pt idx="418">
                  <c:v>10530.69184649606</c:v>
                </c:pt>
                <c:pt idx="419">
                  <c:v>10530.69184649606</c:v>
                </c:pt>
                <c:pt idx="420">
                  <c:v>10530.69184649606</c:v>
                </c:pt>
                <c:pt idx="421">
                  <c:v>10530.69184649606</c:v>
                </c:pt>
                <c:pt idx="422">
                  <c:v>10530.69184649606</c:v>
                </c:pt>
                <c:pt idx="423">
                  <c:v>10530.69184649606</c:v>
                </c:pt>
                <c:pt idx="424">
                  <c:v>10530.69184649606</c:v>
                </c:pt>
                <c:pt idx="425">
                  <c:v>10530.69184649606</c:v>
                </c:pt>
                <c:pt idx="426">
                  <c:v>10530.69184649606</c:v>
                </c:pt>
                <c:pt idx="427">
                  <c:v>10530.69184649606</c:v>
                </c:pt>
                <c:pt idx="428">
                  <c:v>10530.69184649606</c:v>
                </c:pt>
                <c:pt idx="429">
                  <c:v>10530.69184649606</c:v>
                </c:pt>
                <c:pt idx="430">
                  <c:v>10530.69184649606</c:v>
                </c:pt>
                <c:pt idx="431">
                  <c:v>10530.69184649606</c:v>
                </c:pt>
                <c:pt idx="432">
                  <c:v>10530.69184649606</c:v>
                </c:pt>
                <c:pt idx="433">
                  <c:v>10530.69184649606</c:v>
                </c:pt>
                <c:pt idx="434">
                  <c:v>10530.69184649606</c:v>
                </c:pt>
                <c:pt idx="435">
                  <c:v>10530.69184649606</c:v>
                </c:pt>
                <c:pt idx="436">
                  <c:v>10530.69184649606</c:v>
                </c:pt>
                <c:pt idx="437">
                  <c:v>10530.69184649606</c:v>
                </c:pt>
                <c:pt idx="438">
                  <c:v>10530.69184649606</c:v>
                </c:pt>
                <c:pt idx="439">
                  <c:v>10530.69184649606</c:v>
                </c:pt>
                <c:pt idx="440">
                  <c:v>10530.69184649606</c:v>
                </c:pt>
                <c:pt idx="441">
                  <c:v>10530.69184649606</c:v>
                </c:pt>
                <c:pt idx="442">
                  <c:v>10530.69184649606</c:v>
                </c:pt>
                <c:pt idx="443">
                  <c:v>10530.69184649606</c:v>
                </c:pt>
                <c:pt idx="444">
                  <c:v>10530.69184649606</c:v>
                </c:pt>
                <c:pt idx="445">
                  <c:v>10530.69184649606</c:v>
                </c:pt>
                <c:pt idx="446">
                  <c:v>10530.69184649606</c:v>
                </c:pt>
                <c:pt idx="447">
                  <c:v>10530.69184649606</c:v>
                </c:pt>
                <c:pt idx="448">
                  <c:v>10530.69184649606</c:v>
                </c:pt>
                <c:pt idx="449">
                  <c:v>10530.69184649606</c:v>
                </c:pt>
                <c:pt idx="450">
                  <c:v>10530.69184649606</c:v>
                </c:pt>
                <c:pt idx="451">
                  <c:v>10530.69184649606</c:v>
                </c:pt>
                <c:pt idx="452">
                  <c:v>10530.69184649606</c:v>
                </c:pt>
                <c:pt idx="453">
                  <c:v>10530.69184649606</c:v>
                </c:pt>
                <c:pt idx="454">
                  <c:v>10530.69184649606</c:v>
                </c:pt>
                <c:pt idx="455">
                  <c:v>10530.69184649606</c:v>
                </c:pt>
                <c:pt idx="456">
                  <c:v>10530.69184649606</c:v>
                </c:pt>
                <c:pt idx="457">
                  <c:v>10530.69184649606</c:v>
                </c:pt>
                <c:pt idx="458">
                  <c:v>10530.69184649606</c:v>
                </c:pt>
                <c:pt idx="459">
                  <c:v>10530.69184649606</c:v>
                </c:pt>
                <c:pt idx="460">
                  <c:v>10530.69184649606</c:v>
                </c:pt>
                <c:pt idx="461">
                  <c:v>10530.69184649606</c:v>
                </c:pt>
                <c:pt idx="462">
                  <c:v>10530.69184649606</c:v>
                </c:pt>
                <c:pt idx="463">
                  <c:v>10530.69184649606</c:v>
                </c:pt>
                <c:pt idx="464">
                  <c:v>10530.69184649606</c:v>
                </c:pt>
                <c:pt idx="465">
                  <c:v>10530.69184649606</c:v>
                </c:pt>
                <c:pt idx="466">
                  <c:v>10530.69184649606</c:v>
                </c:pt>
                <c:pt idx="467">
                  <c:v>10530.69184649606</c:v>
                </c:pt>
                <c:pt idx="468">
                  <c:v>10530.69184649606</c:v>
                </c:pt>
                <c:pt idx="469">
                  <c:v>10530.69184649606</c:v>
                </c:pt>
                <c:pt idx="470">
                  <c:v>10530.69184649606</c:v>
                </c:pt>
                <c:pt idx="471">
                  <c:v>10530.69184649606</c:v>
                </c:pt>
                <c:pt idx="472">
                  <c:v>10530.69184649606</c:v>
                </c:pt>
                <c:pt idx="473">
                  <c:v>10530.69184649606</c:v>
                </c:pt>
                <c:pt idx="474">
                  <c:v>10530.69184649606</c:v>
                </c:pt>
                <c:pt idx="475">
                  <c:v>10530.69184649606</c:v>
                </c:pt>
                <c:pt idx="476">
                  <c:v>10530.69184649606</c:v>
                </c:pt>
                <c:pt idx="477">
                  <c:v>10530.69184649606</c:v>
                </c:pt>
                <c:pt idx="478">
                  <c:v>10530.69184649606</c:v>
                </c:pt>
                <c:pt idx="479">
                  <c:v>10530.69184649606</c:v>
                </c:pt>
                <c:pt idx="480">
                  <c:v>10530.69184649606</c:v>
                </c:pt>
                <c:pt idx="481">
                  <c:v>10530.69184649606</c:v>
                </c:pt>
                <c:pt idx="482">
                  <c:v>10530.69184649606</c:v>
                </c:pt>
                <c:pt idx="483">
                  <c:v>10530.69184649606</c:v>
                </c:pt>
                <c:pt idx="484">
                  <c:v>10530.69184649606</c:v>
                </c:pt>
                <c:pt idx="485">
                  <c:v>10530.69184649606</c:v>
                </c:pt>
                <c:pt idx="486">
                  <c:v>10530.69184649606</c:v>
                </c:pt>
                <c:pt idx="487">
                  <c:v>10530.69184649606</c:v>
                </c:pt>
                <c:pt idx="488">
                  <c:v>10530.69184649606</c:v>
                </c:pt>
                <c:pt idx="489">
                  <c:v>10530.69184649606</c:v>
                </c:pt>
                <c:pt idx="490">
                  <c:v>10530.69184649606</c:v>
                </c:pt>
                <c:pt idx="491">
                  <c:v>10530.69184649606</c:v>
                </c:pt>
                <c:pt idx="492">
                  <c:v>10530.69184649606</c:v>
                </c:pt>
                <c:pt idx="493">
                  <c:v>10530.69184649606</c:v>
                </c:pt>
                <c:pt idx="494">
                  <c:v>10530.69184649606</c:v>
                </c:pt>
                <c:pt idx="495">
                  <c:v>10530.69184649606</c:v>
                </c:pt>
                <c:pt idx="496">
                  <c:v>10530.69184649606</c:v>
                </c:pt>
                <c:pt idx="497">
                  <c:v>10530.69184649606</c:v>
                </c:pt>
                <c:pt idx="498">
                  <c:v>10530.69184649606</c:v>
                </c:pt>
                <c:pt idx="499">
                  <c:v>10530.69184649606</c:v>
                </c:pt>
                <c:pt idx="500">
                  <c:v>10530.69184649606</c:v>
                </c:pt>
                <c:pt idx="501">
                  <c:v>10530.69184649606</c:v>
                </c:pt>
                <c:pt idx="502">
                  <c:v>10530.69184649606</c:v>
                </c:pt>
                <c:pt idx="503">
                  <c:v>10530.69184649606</c:v>
                </c:pt>
                <c:pt idx="504">
                  <c:v>10530.69184649606</c:v>
                </c:pt>
                <c:pt idx="505">
                  <c:v>10530.69184649606</c:v>
                </c:pt>
                <c:pt idx="506">
                  <c:v>10530.69184649606</c:v>
                </c:pt>
                <c:pt idx="507">
                  <c:v>10530.69184649606</c:v>
                </c:pt>
                <c:pt idx="508">
                  <c:v>10530.69184649606</c:v>
                </c:pt>
                <c:pt idx="509">
                  <c:v>10530.69184649606</c:v>
                </c:pt>
                <c:pt idx="510">
                  <c:v>10530.69184649606</c:v>
                </c:pt>
                <c:pt idx="511">
                  <c:v>10530.69184649606</c:v>
                </c:pt>
                <c:pt idx="512">
                  <c:v>10530.69184649606</c:v>
                </c:pt>
                <c:pt idx="513">
                  <c:v>10530.69184649606</c:v>
                </c:pt>
                <c:pt idx="514">
                  <c:v>10530.69184649606</c:v>
                </c:pt>
                <c:pt idx="515">
                  <c:v>10530.69184649606</c:v>
                </c:pt>
                <c:pt idx="516">
                  <c:v>10530.69184649606</c:v>
                </c:pt>
                <c:pt idx="517">
                  <c:v>10530.69184649606</c:v>
                </c:pt>
                <c:pt idx="518">
                  <c:v>10530.69184649606</c:v>
                </c:pt>
                <c:pt idx="519">
                  <c:v>10530.69184649606</c:v>
                </c:pt>
                <c:pt idx="520">
                  <c:v>10530.69184649606</c:v>
                </c:pt>
                <c:pt idx="521">
                  <c:v>10530.69184649606</c:v>
                </c:pt>
                <c:pt idx="522">
                  <c:v>10530.69184649606</c:v>
                </c:pt>
                <c:pt idx="523">
                  <c:v>10530.69184649606</c:v>
                </c:pt>
                <c:pt idx="524">
                  <c:v>10530.69184649606</c:v>
                </c:pt>
                <c:pt idx="525">
                  <c:v>10530.69184649606</c:v>
                </c:pt>
                <c:pt idx="526">
                  <c:v>10530.69184649606</c:v>
                </c:pt>
                <c:pt idx="527">
                  <c:v>10530.69184649606</c:v>
                </c:pt>
                <c:pt idx="528">
                  <c:v>10530.69184649606</c:v>
                </c:pt>
                <c:pt idx="529">
                  <c:v>10530.69184649606</c:v>
                </c:pt>
                <c:pt idx="530">
                  <c:v>10530.69184649606</c:v>
                </c:pt>
                <c:pt idx="531">
                  <c:v>10530.69184649606</c:v>
                </c:pt>
                <c:pt idx="532">
                  <c:v>10530.69184649606</c:v>
                </c:pt>
                <c:pt idx="533">
                  <c:v>10530.69184649606</c:v>
                </c:pt>
                <c:pt idx="534">
                  <c:v>10530.69184649606</c:v>
                </c:pt>
                <c:pt idx="535">
                  <c:v>10530.69184649606</c:v>
                </c:pt>
                <c:pt idx="536">
                  <c:v>10530.69184649606</c:v>
                </c:pt>
                <c:pt idx="537">
                  <c:v>10530.69184649606</c:v>
                </c:pt>
                <c:pt idx="538">
                  <c:v>10530.69184649606</c:v>
                </c:pt>
                <c:pt idx="539">
                  <c:v>10530.69184649606</c:v>
                </c:pt>
                <c:pt idx="540">
                  <c:v>10530.69184649606</c:v>
                </c:pt>
                <c:pt idx="541">
                  <c:v>10530.69184649606</c:v>
                </c:pt>
                <c:pt idx="542">
                  <c:v>10530.69184649606</c:v>
                </c:pt>
                <c:pt idx="543">
                  <c:v>10530.69184649606</c:v>
                </c:pt>
                <c:pt idx="544">
                  <c:v>10530.69184649606</c:v>
                </c:pt>
                <c:pt idx="545">
                  <c:v>10530.69184649606</c:v>
                </c:pt>
                <c:pt idx="546">
                  <c:v>10530.69184649606</c:v>
                </c:pt>
                <c:pt idx="547">
                  <c:v>10530.69184649606</c:v>
                </c:pt>
                <c:pt idx="548">
                  <c:v>10530.69184649606</c:v>
                </c:pt>
                <c:pt idx="549">
                  <c:v>10530.69184649606</c:v>
                </c:pt>
                <c:pt idx="550">
                  <c:v>10530.69184649606</c:v>
                </c:pt>
                <c:pt idx="551">
                  <c:v>10530.69184649606</c:v>
                </c:pt>
                <c:pt idx="552">
                  <c:v>10530.69184649606</c:v>
                </c:pt>
                <c:pt idx="553">
                  <c:v>10530.69184649606</c:v>
                </c:pt>
                <c:pt idx="554">
                  <c:v>10530.69184649606</c:v>
                </c:pt>
                <c:pt idx="555">
                  <c:v>10530.69184649606</c:v>
                </c:pt>
                <c:pt idx="556">
                  <c:v>10530.69184649606</c:v>
                </c:pt>
                <c:pt idx="557">
                  <c:v>10530.69184649606</c:v>
                </c:pt>
                <c:pt idx="558">
                  <c:v>10530.69184649606</c:v>
                </c:pt>
                <c:pt idx="559">
                  <c:v>10530.69184649606</c:v>
                </c:pt>
                <c:pt idx="560">
                  <c:v>10530.69184649606</c:v>
                </c:pt>
                <c:pt idx="561">
                  <c:v>10530.69184649606</c:v>
                </c:pt>
                <c:pt idx="562">
                  <c:v>10530.69184649606</c:v>
                </c:pt>
                <c:pt idx="563">
                  <c:v>10530.69184649606</c:v>
                </c:pt>
                <c:pt idx="564">
                  <c:v>10530.69184649606</c:v>
                </c:pt>
                <c:pt idx="565">
                  <c:v>10530.69184649606</c:v>
                </c:pt>
                <c:pt idx="566">
                  <c:v>10530.69184649606</c:v>
                </c:pt>
                <c:pt idx="567">
                  <c:v>10530.69184649606</c:v>
                </c:pt>
                <c:pt idx="568">
                  <c:v>10530.69184649606</c:v>
                </c:pt>
                <c:pt idx="569">
                  <c:v>10530.69184649606</c:v>
                </c:pt>
                <c:pt idx="570">
                  <c:v>10530.69184649606</c:v>
                </c:pt>
                <c:pt idx="571">
                  <c:v>10530.69184649606</c:v>
                </c:pt>
                <c:pt idx="572">
                  <c:v>10530.69184649606</c:v>
                </c:pt>
                <c:pt idx="573">
                  <c:v>10530.69184649606</c:v>
                </c:pt>
                <c:pt idx="574">
                  <c:v>10530.69184649606</c:v>
                </c:pt>
                <c:pt idx="575">
                  <c:v>10530.69184649606</c:v>
                </c:pt>
                <c:pt idx="576">
                  <c:v>10530.69184649606</c:v>
                </c:pt>
                <c:pt idx="577">
                  <c:v>10530.69184649606</c:v>
                </c:pt>
                <c:pt idx="578">
                  <c:v>10530.69184649606</c:v>
                </c:pt>
                <c:pt idx="579">
                  <c:v>10530.69184649606</c:v>
                </c:pt>
                <c:pt idx="580">
                  <c:v>10530.69184649606</c:v>
                </c:pt>
                <c:pt idx="581">
                  <c:v>10530.69184649606</c:v>
                </c:pt>
                <c:pt idx="582">
                  <c:v>10530.69184649606</c:v>
                </c:pt>
                <c:pt idx="583">
                  <c:v>10530.69184649606</c:v>
                </c:pt>
                <c:pt idx="584">
                  <c:v>10530.69184649606</c:v>
                </c:pt>
                <c:pt idx="585">
                  <c:v>10530.69184649606</c:v>
                </c:pt>
                <c:pt idx="586">
                  <c:v>10530.69184649606</c:v>
                </c:pt>
                <c:pt idx="587">
                  <c:v>10530.69184649606</c:v>
                </c:pt>
                <c:pt idx="588">
                  <c:v>10530.69184649606</c:v>
                </c:pt>
                <c:pt idx="589">
                  <c:v>10530.69184649606</c:v>
                </c:pt>
                <c:pt idx="590">
                  <c:v>10530.69184649606</c:v>
                </c:pt>
                <c:pt idx="591">
                  <c:v>10530.69184649606</c:v>
                </c:pt>
                <c:pt idx="592">
                  <c:v>10530.69184649606</c:v>
                </c:pt>
                <c:pt idx="593">
                  <c:v>10530.69184649606</c:v>
                </c:pt>
                <c:pt idx="594">
                  <c:v>10530.69184649606</c:v>
                </c:pt>
                <c:pt idx="595">
                  <c:v>10530.69184649606</c:v>
                </c:pt>
                <c:pt idx="596">
                  <c:v>10530.69184649606</c:v>
                </c:pt>
                <c:pt idx="597">
                  <c:v>10530.69184649606</c:v>
                </c:pt>
                <c:pt idx="598">
                  <c:v>10530.69184649606</c:v>
                </c:pt>
                <c:pt idx="599">
                  <c:v>10530.69184649606</c:v>
                </c:pt>
                <c:pt idx="600">
                  <c:v>10530.69184649606</c:v>
                </c:pt>
                <c:pt idx="601">
                  <c:v>10530.69184649606</c:v>
                </c:pt>
                <c:pt idx="602">
                  <c:v>10530.69184649606</c:v>
                </c:pt>
                <c:pt idx="603">
                  <c:v>10530.69184649606</c:v>
                </c:pt>
                <c:pt idx="604">
                  <c:v>10530.69184649606</c:v>
                </c:pt>
                <c:pt idx="605">
                  <c:v>10530.69184649606</c:v>
                </c:pt>
                <c:pt idx="606">
                  <c:v>10530.69184649606</c:v>
                </c:pt>
                <c:pt idx="607">
                  <c:v>10530.69184649606</c:v>
                </c:pt>
                <c:pt idx="608">
                  <c:v>10530.69184649606</c:v>
                </c:pt>
                <c:pt idx="609">
                  <c:v>10530.69184649606</c:v>
                </c:pt>
                <c:pt idx="610">
                  <c:v>10530.69184649606</c:v>
                </c:pt>
                <c:pt idx="611">
                  <c:v>10530.69184649606</c:v>
                </c:pt>
                <c:pt idx="612">
                  <c:v>10530.69184649606</c:v>
                </c:pt>
                <c:pt idx="613">
                  <c:v>10530.69184649606</c:v>
                </c:pt>
                <c:pt idx="614">
                  <c:v>10530.69184649606</c:v>
                </c:pt>
                <c:pt idx="615">
                  <c:v>10530.69184649606</c:v>
                </c:pt>
                <c:pt idx="616">
                  <c:v>10530.69184649606</c:v>
                </c:pt>
                <c:pt idx="617">
                  <c:v>10530.69184649606</c:v>
                </c:pt>
                <c:pt idx="618">
                  <c:v>10530.69184649606</c:v>
                </c:pt>
                <c:pt idx="619">
                  <c:v>10530.69184649606</c:v>
                </c:pt>
                <c:pt idx="620">
                  <c:v>10530.69184649606</c:v>
                </c:pt>
                <c:pt idx="621">
                  <c:v>10530.69184649606</c:v>
                </c:pt>
                <c:pt idx="622">
                  <c:v>10530.69184649606</c:v>
                </c:pt>
                <c:pt idx="623">
                  <c:v>10530.69184649606</c:v>
                </c:pt>
                <c:pt idx="624">
                  <c:v>10530.69184649606</c:v>
                </c:pt>
                <c:pt idx="625">
                  <c:v>10530.69184649606</c:v>
                </c:pt>
                <c:pt idx="626">
                  <c:v>10530.69184649606</c:v>
                </c:pt>
                <c:pt idx="627">
                  <c:v>10530.69184649606</c:v>
                </c:pt>
                <c:pt idx="628">
                  <c:v>10530.69184649606</c:v>
                </c:pt>
                <c:pt idx="629">
                  <c:v>10530.69184649606</c:v>
                </c:pt>
                <c:pt idx="630">
                  <c:v>10530.69184649606</c:v>
                </c:pt>
                <c:pt idx="631">
                  <c:v>10530.69184649606</c:v>
                </c:pt>
                <c:pt idx="632">
                  <c:v>10530.69184649606</c:v>
                </c:pt>
                <c:pt idx="633">
                  <c:v>10530.69184649606</c:v>
                </c:pt>
                <c:pt idx="634">
                  <c:v>10530.69184649606</c:v>
                </c:pt>
                <c:pt idx="635">
                  <c:v>10530.69184649606</c:v>
                </c:pt>
                <c:pt idx="636">
                  <c:v>10530.69184649606</c:v>
                </c:pt>
                <c:pt idx="637">
                  <c:v>10530.69184649606</c:v>
                </c:pt>
                <c:pt idx="638">
                  <c:v>10530.69184649606</c:v>
                </c:pt>
                <c:pt idx="639">
                  <c:v>10530.69184649606</c:v>
                </c:pt>
                <c:pt idx="640">
                  <c:v>10530.69184649606</c:v>
                </c:pt>
                <c:pt idx="641">
                  <c:v>10530.69184649606</c:v>
                </c:pt>
                <c:pt idx="642">
                  <c:v>10530.69184649606</c:v>
                </c:pt>
                <c:pt idx="643">
                  <c:v>10530.69184649606</c:v>
                </c:pt>
                <c:pt idx="644">
                  <c:v>10530.69184649606</c:v>
                </c:pt>
                <c:pt idx="645">
                  <c:v>10530.69184649606</c:v>
                </c:pt>
                <c:pt idx="646">
                  <c:v>10530.69184649606</c:v>
                </c:pt>
                <c:pt idx="647">
                  <c:v>10530.69184649606</c:v>
                </c:pt>
                <c:pt idx="648">
                  <c:v>10530.69184649606</c:v>
                </c:pt>
                <c:pt idx="649">
                  <c:v>10530.69184649606</c:v>
                </c:pt>
                <c:pt idx="650">
                  <c:v>10530.69184649606</c:v>
                </c:pt>
                <c:pt idx="651">
                  <c:v>10530.69184649606</c:v>
                </c:pt>
                <c:pt idx="652">
                  <c:v>10530.69184649606</c:v>
                </c:pt>
                <c:pt idx="653">
                  <c:v>10530.69184649606</c:v>
                </c:pt>
                <c:pt idx="654">
                  <c:v>10530.69184649606</c:v>
                </c:pt>
                <c:pt idx="655">
                  <c:v>10530.69184649606</c:v>
                </c:pt>
                <c:pt idx="656">
                  <c:v>10530.69184649606</c:v>
                </c:pt>
                <c:pt idx="657">
                  <c:v>10530.69184649606</c:v>
                </c:pt>
                <c:pt idx="658">
                  <c:v>10530.69184649606</c:v>
                </c:pt>
                <c:pt idx="659">
                  <c:v>10530.69184649606</c:v>
                </c:pt>
                <c:pt idx="660">
                  <c:v>10530.69184649606</c:v>
                </c:pt>
                <c:pt idx="661">
                  <c:v>10530.69184649606</c:v>
                </c:pt>
                <c:pt idx="662">
                  <c:v>10530.69184649606</c:v>
                </c:pt>
                <c:pt idx="663">
                  <c:v>10530.69184649606</c:v>
                </c:pt>
                <c:pt idx="664">
                  <c:v>10530.69184649606</c:v>
                </c:pt>
                <c:pt idx="665">
                  <c:v>10530.69184649606</c:v>
                </c:pt>
                <c:pt idx="666">
                  <c:v>10530.69184649606</c:v>
                </c:pt>
                <c:pt idx="667">
                  <c:v>10530.69184649606</c:v>
                </c:pt>
                <c:pt idx="668">
                  <c:v>10530.69184649606</c:v>
                </c:pt>
                <c:pt idx="669">
                  <c:v>10530.69184649606</c:v>
                </c:pt>
                <c:pt idx="670">
                  <c:v>10530.69184649606</c:v>
                </c:pt>
                <c:pt idx="671">
                  <c:v>10530.69184649606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Trans!$D$2:$D$673</c:f>
              <c:numCache>
                <c:formatCode>General</c:formatCode>
                <c:ptCount val="672"/>
                <c:pt idx="0">
                  <c:v>1660.268876518565</c:v>
                </c:pt>
                <c:pt idx="1">
                  <c:v>7346.842473626438</c:v>
                </c:pt>
                <c:pt idx="2">
                  <c:v>7263.59135704111</c:v>
                </c:pt>
                <c:pt idx="3">
                  <c:v>7179.772749638428</c:v>
                </c:pt>
                <c:pt idx="4">
                  <c:v>7095.513786136978</c:v>
                </c:pt>
                <c:pt idx="5">
                  <c:v>7010.915610169777</c:v>
                </c:pt>
                <c:pt idx="6">
                  <c:v>6926.061381299784</c:v>
                </c:pt>
                <c:pt idx="7">
                  <c:v>6841.021827158769</c:v>
                </c:pt>
                <c:pt idx="8">
                  <c:v>6755.859279426726</c:v>
                </c:pt>
                <c:pt idx="9">
                  <c:v>6670.630775308383</c:v>
                </c:pt>
                <c:pt idx="10">
                  <c:v>6585.390608911503</c:v>
                </c:pt>
                <c:pt idx="11">
                  <c:v>6500.192610300454</c:v>
                </c:pt>
                <c:pt idx="12">
                  <c:v>6417.593768074398</c:v>
                </c:pt>
                <c:pt idx="13">
                  <c:v>6335.268857922612</c:v>
                </c:pt>
                <c:pt idx="14">
                  <c:v>6253.381108489392</c:v>
                </c:pt>
                <c:pt idx="15">
                  <c:v>6172.130308905381</c:v>
                </c:pt>
                <c:pt idx="16">
                  <c:v>4187.634919677617</c:v>
                </c:pt>
                <c:pt idx="17">
                  <c:v>3503.521612163338</c:v>
                </c:pt>
                <c:pt idx="18">
                  <c:v>3319.058355791941</c:v>
                </c:pt>
                <c:pt idx="19">
                  <c:v>3182.615650198096</c:v>
                </c:pt>
                <c:pt idx="20">
                  <c:v>3176.825180870301</c:v>
                </c:pt>
                <c:pt idx="21">
                  <c:v>3071.850664046305</c:v>
                </c:pt>
                <c:pt idx="22">
                  <c:v>3065.276448842306</c:v>
                </c:pt>
                <c:pt idx="23">
                  <c:v>2982.259967735686</c:v>
                </c:pt>
                <c:pt idx="24">
                  <c:v>2985.812568788076</c:v>
                </c:pt>
                <c:pt idx="25">
                  <c:v>2994.969895426638</c:v>
                </c:pt>
                <c:pt idx="26">
                  <c:v>2985.884203363352</c:v>
                </c:pt>
                <c:pt idx="27">
                  <c:v>2995.457984390717</c:v>
                </c:pt>
                <c:pt idx="28">
                  <c:v>2985.864184494953</c:v>
                </c:pt>
                <c:pt idx="29">
                  <c:v>2995.890129260227</c:v>
                </c:pt>
                <c:pt idx="30">
                  <c:v>2985.927501784385</c:v>
                </c:pt>
                <c:pt idx="31">
                  <c:v>2996.195920667337</c:v>
                </c:pt>
                <c:pt idx="32">
                  <c:v>2887.757272475902</c:v>
                </c:pt>
                <c:pt idx="33">
                  <c:v>2692.737394286279</c:v>
                </c:pt>
                <c:pt idx="34">
                  <c:v>2567.412966317419</c:v>
                </c:pt>
                <c:pt idx="35">
                  <c:v>2472.161222997931</c:v>
                </c:pt>
                <c:pt idx="36">
                  <c:v>2397.008196899973</c:v>
                </c:pt>
                <c:pt idx="37">
                  <c:v>2380.121214101395</c:v>
                </c:pt>
                <c:pt idx="38">
                  <c:v>2379.372785027466</c:v>
                </c:pt>
                <c:pt idx="39">
                  <c:v>2329.729900040816</c:v>
                </c:pt>
                <c:pt idx="40">
                  <c:v>2292.558982737762</c:v>
                </c:pt>
                <c:pt idx="41">
                  <c:v>2293.864450439144</c:v>
                </c:pt>
                <c:pt idx="42">
                  <c:v>2270.352716924412</c:v>
                </c:pt>
                <c:pt idx="43">
                  <c:v>2271.556500625878</c:v>
                </c:pt>
                <c:pt idx="44">
                  <c:v>2249.934747814994</c:v>
                </c:pt>
                <c:pt idx="45">
                  <c:v>2255.225333229713</c:v>
                </c:pt>
                <c:pt idx="46">
                  <c:v>2241.785885168426</c:v>
                </c:pt>
                <c:pt idx="47">
                  <c:v>2243.614563775678</c:v>
                </c:pt>
                <c:pt idx="48">
                  <c:v>2212.125380783579</c:v>
                </c:pt>
                <c:pt idx="49">
                  <c:v>2195.012772517462</c:v>
                </c:pt>
                <c:pt idx="50">
                  <c:v>2120.882214724574</c:v>
                </c:pt>
                <c:pt idx="51">
                  <c:v>2064.552951046905</c:v>
                </c:pt>
                <c:pt idx="52">
                  <c:v>2010.826933062406</c:v>
                </c:pt>
                <c:pt idx="53">
                  <c:v>1972.554630538185</c:v>
                </c:pt>
                <c:pt idx="54">
                  <c:v>1952.929878695261</c:v>
                </c:pt>
                <c:pt idx="55">
                  <c:v>1939.960754113224</c:v>
                </c:pt>
                <c:pt idx="56">
                  <c:v>1940.530014286581</c:v>
                </c:pt>
                <c:pt idx="57">
                  <c:v>1913.297522520245</c:v>
                </c:pt>
                <c:pt idx="58">
                  <c:v>1891.774002859421</c:v>
                </c:pt>
                <c:pt idx="59">
                  <c:v>1882.706043176797</c:v>
                </c:pt>
                <c:pt idx="60">
                  <c:v>1884.80214794133</c:v>
                </c:pt>
                <c:pt idx="61">
                  <c:v>1876.221584125685</c:v>
                </c:pt>
                <c:pt idx="62">
                  <c:v>1877.148582389209</c:v>
                </c:pt>
                <c:pt idx="63">
                  <c:v>1873.030181196018</c:v>
                </c:pt>
                <c:pt idx="64">
                  <c:v>1875.300978684951</c:v>
                </c:pt>
                <c:pt idx="65">
                  <c:v>1869.029344532936</c:v>
                </c:pt>
                <c:pt idx="66">
                  <c:v>1867.277585712872</c:v>
                </c:pt>
                <c:pt idx="67">
                  <c:v>1828.285553043993</c:v>
                </c:pt>
                <c:pt idx="68">
                  <c:v>1798.193804592456</c:v>
                </c:pt>
                <c:pt idx="69">
                  <c:v>1770.178655471383</c:v>
                </c:pt>
                <c:pt idx="70">
                  <c:v>1751.93238462357</c:v>
                </c:pt>
                <c:pt idx="71">
                  <c:v>1740.550091842623</c:v>
                </c:pt>
                <c:pt idx="72">
                  <c:v>1726.390868118457</c:v>
                </c:pt>
                <c:pt idx="73">
                  <c:v>1704.796470688223</c:v>
                </c:pt>
                <c:pt idx="74">
                  <c:v>1688.24034123447</c:v>
                </c:pt>
                <c:pt idx="75">
                  <c:v>1682.217196610623</c:v>
                </c:pt>
                <c:pt idx="76">
                  <c:v>1682.352812373365</c:v>
                </c:pt>
                <c:pt idx="77">
                  <c:v>1672.803365869708</c:v>
                </c:pt>
                <c:pt idx="78">
                  <c:v>1673.101768593284</c:v>
                </c:pt>
                <c:pt idx="79">
                  <c:v>1670.402875703288</c:v>
                </c:pt>
                <c:pt idx="80">
                  <c:v>1670.781716693718</c:v>
                </c:pt>
                <c:pt idx="81">
                  <c:v>1663.73741862628</c:v>
                </c:pt>
                <c:pt idx="82">
                  <c:v>1663.228726933919</c:v>
                </c:pt>
                <c:pt idx="83">
                  <c:v>1643.09273998966</c:v>
                </c:pt>
                <c:pt idx="84">
                  <c:v>1625.385151240986</c:v>
                </c:pt>
                <c:pt idx="85">
                  <c:v>1607.592311055113</c:v>
                </c:pt>
                <c:pt idx="86">
                  <c:v>1594.200577226527</c:v>
                </c:pt>
                <c:pt idx="87">
                  <c:v>1583.910020735993</c:v>
                </c:pt>
                <c:pt idx="88">
                  <c:v>1573.101109818249</c:v>
                </c:pt>
                <c:pt idx="89">
                  <c:v>1559.444263162753</c:v>
                </c:pt>
                <c:pt idx="90">
                  <c:v>1548.01805667064</c:v>
                </c:pt>
                <c:pt idx="91">
                  <c:v>1537.034524828279</c:v>
                </c:pt>
                <c:pt idx="92">
                  <c:v>1527.505140856896</c:v>
                </c:pt>
                <c:pt idx="93">
                  <c:v>1523.229544684207</c:v>
                </c:pt>
                <c:pt idx="94">
                  <c:v>1523.55985185773</c:v>
                </c:pt>
                <c:pt idx="95">
                  <c:v>1518.261833953887</c:v>
                </c:pt>
                <c:pt idx="96">
                  <c:v>1516.102498438715</c:v>
                </c:pt>
                <c:pt idx="97">
                  <c:v>1516.623995875055</c:v>
                </c:pt>
                <c:pt idx="98">
                  <c:v>1510.838849405862</c:v>
                </c:pt>
                <c:pt idx="99">
                  <c:v>1502.032958618568</c:v>
                </c:pt>
                <c:pt idx="100">
                  <c:v>1492.923570633416</c:v>
                </c:pt>
                <c:pt idx="101">
                  <c:v>1482.621453956159</c:v>
                </c:pt>
                <c:pt idx="102">
                  <c:v>1474.283850360248</c:v>
                </c:pt>
                <c:pt idx="103">
                  <c:v>1468.545286167154</c:v>
                </c:pt>
                <c:pt idx="104">
                  <c:v>1461.93713466401</c:v>
                </c:pt>
                <c:pt idx="105">
                  <c:v>1452.560546460413</c:v>
                </c:pt>
                <c:pt idx="106">
                  <c:v>1444.546069731332</c:v>
                </c:pt>
                <c:pt idx="107">
                  <c:v>1437.632776605171</c:v>
                </c:pt>
                <c:pt idx="108">
                  <c:v>1431.664189473937</c:v>
                </c:pt>
                <c:pt idx="109">
                  <c:v>1428.193459894779</c:v>
                </c:pt>
                <c:pt idx="110">
                  <c:v>1425.904766007662</c:v>
                </c:pt>
                <c:pt idx="111">
                  <c:v>1425.835139759948</c:v>
                </c:pt>
                <c:pt idx="112">
                  <c:v>1421.382617450965</c:v>
                </c:pt>
                <c:pt idx="113">
                  <c:v>1420.035419923617</c:v>
                </c:pt>
                <c:pt idx="114">
                  <c:v>1420.005586071615</c:v>
                </c:pt>
                <c:pt idx="115">
                  <c:v>1413.381509181131</c:v>
                </c:pt>
                <c:pt idx="116">
                  <c:v>1406.794868620276</c:v>
                </c:pt>
                <c:pt idx="117">
                  <c:v>1399.84154233816</c:v>
                </c:pt>
                <c:pt idx="118">
                  <c:v>1394.356492670328</c:v>
                </c:pt>
                <c:pt idx="119">
                  <c:v>1390.178119869734</c:v>
                </c:pt>
                <c:pt idx="120">
                  <c:v>1385.771173937825</c:v>
                </c:pt>
                <c:pt idx="121">
                  <c:v>1379.935392207829</c:v>
                </c:pt>
                <c:pt idx="122">
                  <c:v>1374.555711010395</c:v>
                </c:pt>
                <c:pt idx="123">
                  <c:v>1368.998655755986</c:v>
                </c:pt>
                <c:pt idx="124">
                  <c:v>1363.700489045151</c:v>
                </c:pt>
                <c:pt idx="125">
                  <c:v>1360.877931454709</c:v>
                </c:pt>
                <c:pt idx="126">
                  <c:v>1359.769463195554</c:v>
                </c:pt>
                <c:pt idx="127">
                  <c:v>1359.794332372219</c:v>
                </c:pt>
                <c:pt idx="128">
                  <c:v>1356.560104778316</c:v>
                </c:pt>
                <c:pt idx="129">
                  <c:v>1353.322454039879</c:v>
                </c:pt>
                <c:pt idx="130">
                  <c:v>1350.067232483971</c:v>
                </c:pt>
                <c:pt idx="131">
                  <c:v>1346.512469263835</c:v>
                </c:pt>
                <c:pt idx="132">
                  <c:v>1342.276397577264</c:v>
                </c:pt>
                <c:pt idx="133">
                  <c:v>1337.59331727326</c:v>
                </c:pt>
                <c:pt idx="134">
                  <c:v>1333.857982519809</c:v>
                </c:pt>
                <c:pt idx="135">
                  <c:v>1331.388632924302</c:v>
                </c:pt>
                <c:pt idx="136">
                  <c:v>1328.660899633383</c:v>
                </c:pt>
                <c:pt idx="137">
                  <c:v>1324.37565977999</c:v>
                </c:pt>
                <c:pt idx="138">
                  <c:v>1320.35206855348</c:v>
                </c:pt>
                <c:pt idx="139">
                  <c:v>1316.487914034918</c:v>
                </c:pt>
                <c:pt idx="140">
                  <c:v>1312.824890766324</c:v>
                </c:pt>
                <c:pt idx="141">
                  <c:v>1310.498447788788</c:v>
                </c:pt>
                <c:pt idx="142">
                  <c:v>1309.124742859904</c:v>
                </c:pt>
                <c:pt idx="143">
                  <c:v>1309.196617320146</c:v>
                </c:pt>
                <c:pt idx="144">
                  <c:v>1306.389669695098</c:v>
                </c:pt>
                <c:pt idx="145">
                  <c:v>1303.830784588938</c:v>
                </c:pt>
                <c:pt idx="146">
                  <c:v>1301.449919012069</c:v>
                </c:pt>
                <c:pt idx="147">
                  <c:v>1298.596704429732</c:v>
                </c:pt>
                <c:pt idx="148">
                  <c:v>1295.254521855224</c:v>
                </c:pt>
                <c:pt idx="149">
                  <c:v>1291.810116663195</c:v>
                </c:pt>
                <c:pt idx="150">
                  <c:v>1289.179608577681</c:v>
                </c:pt>
                <c:pt idx="151">
                  <c:v>1287.307360505048</c:v>
                </c:pt>
                <c:pt idx="152">
                  <c:v>1285.382956478264</c:v>
                </c:pt>
                <c:pt idx="153">
                  <c:v>1282.606268301713</c:v>
                </c:pt>
                <c:pt idx="154">
                  <c:v>1279.909673896283</c:v>
                </c:pt>
                <c:pt idx="155">
                  <c:v>1276.950034077473</c:v>
                </c:pt>
                <c:pt idx="156">
                  <c:v>1273.8982712812</c:v>
                </c:pt>
                <c:pt idx="157">
                  <c:v>1271.949822677592</c:v>
                </c:pt>
                <c:pt idx="158">
                  <c:v>1271.038996771182</c:v>
                </c:pt>
                <c:pt idx="159">
                  <c:v>1271.066482018383</c:v>
                </c:pt>
                <c:pt idx="160">
                  <c:v>1268.905810023609</c:v>
                </c:pt>
                <c:pt idx="161">
                  <c:v>1266.814611291698</c:v>
                </c:pt>
                <c:pt idx="162">
                  <c:v>1264.793073440623</c:v>
                </c:pt>
                <c:pt idx="163">
                  <c:v>1262.619989287689</c:v>
                </c:pt>
                <c:pt idx="164">
                  <c:v>1260.18449708682</c:v>
                </c:pt>
                <c:pt idx="165">
                  <c:v>1257.596298094127</c:v>
                </c:pt>
                <c:pt idx="166">
                  <c:v>1255.576318541709</c:v>
                </c:pt>
                <c:pt idx="167">
                  <c:v>1254.283846068914</c:v>
                </c:pt>
                <c:pt idx="168">
                  <c:v>1252.924877379085</c:v>
                </c:pt>
                <c:pt idx="169">
                  <c:v>1250.727842304662</c:v>
                </c:pt>
                <c:pt idx="170">
                  <c:v>1248.590960671969</c:v>
                </c:pt>
                <c:pt idx="171">
                  <c:v>1246.368697136398</c:v>
                </c:pt>
                <c:pt idx="172">
                  <c:v>1244.079794191391</c:v>
                </c:pt>
                <c:pt idx="173">
                  <c:v>1242.493309744164</c:v>
                </c:pt>
                <c:pt idx="174">
                  <c:v>1241.621831578894</c:v>
                </c:pt>
                <c:pt idx="175">
                  <c:v>1241.646201629186</c:v>
                </c:pt>
                <c:pt idx="176">
                  <c:v>1239.865798246676</c:v>
                </c:pt>
                <c:pt idx="177">
                  <c:v>1238.207443270347</c:v>
                </c:pt>
                <c:pt idx="178">
                  <c:v>1236.664410109529</c:v>
                </c:pt>
                <c:pt idx="179">
                  <c:v>1234.942221037891</c:v>
                </c:pt>
                <c:pt idx="180">
                  <c:v>1232.974797696214</c:v>
                </c:pt>
                <c:pt idx="181">
                  <c:v>1230.92943425679</c:v>
                </c:pt>
                <c:pt idx="182">
                  <c:v>1229.354445893907</c:v>
                </c:pt>
                <c:pt idx="183">
                  <c:v>1228.298999250856</c:v>
                </c:pt>
                <c:pt idx="184">
                  <c:v>1227.24191242545</c:v>
                </c:pt>
                <c:pt idx="185">
                  <c:v>1225.642182161574</c:v>
                </c:pt>
                <c:pt idx="186">
                  <c:v>1224.088788621954</c:v>
                </c:pt>
                <c:pt idx="187">
                  <c:v>1222.363424027482</c:v>
                </c:pt>
                <c:pt idx="188">
                  <c:v>1220.50252969191</c:v>
                </c:pt>
                <c:pt idx="189">
                  <c:v>1219.184678125573</c:v>
                </c:pt>
                <c:pt idx="190">
                  <c:v>1218.488490158548</c:v>
                </c:pt>
                <c:pt idx="191">
                  <c:v>1218.50415882022</c:v>
                </c:pt>
                <c:pt idx="192">
                  <c:v>1217.069996573112</c:v>
                </c:pt>
                <c:pt idx="193">
                  <c:v>1215.721113533933</c:v>
                </c:pt>
                <c:pt idx="194">
                  <c:v>1214.462978304941</c:v>
                </c:pt>
                <c:pt idx="195">
                  <c:v>1213.093201880893</c:v>
                </c:pt>
                <c:pt idx="196">
                  <c:v>1211.559650671835</c:v>
                </c:pt>
                <c:pt idx="197">
                  <c:v>1209.932578821187</c:v>
                </c:pt>
                <c:pt idx="198">
                  <c:v>1208.667475159154</c:v>
                </c:pt>
                <c:pt idx="199">
                  <c:v>1207.854068328977</c:v>
                </c:pt>
                <c:pt idx="200">
                  <c:v>1207.041932984013</c:v>
                </c:pt>
                <c:pt idx="201">
                  <c:v>1205.784191473351</c:v>
                </c:pt>
                <c:pt idx="202">
                  <c:v>1204.554997554691</c:v>
                </c:pt>
                <c:pt idx="203">
                  <c:v>1203.181972544291</c:v>
                </c:pt>
                <c:pt idx="204">
                  <c:v>1201.649428387544</c:v>
                </c:pt>
                <c:pt idx="205">
                  <c:v>1200.556967672068</c:v>
                </c:pt>
                <c:pt idx="206">
                  <c:v>1200.032818528023</c:v>
                </c:pt>
                <c:pt idx="207">
                  <c:v>1200.051403543596</c:v>
                </c:pt>
                <c:pt idx="208">
                  <c:v>1198.891376051566</c:v>
                </c:pt>
                <c:pt idx="209">
                  <c:v>1197.800088320656</c:v>
                </c:pt>
                <c:pt idx="210">
                  <c:v>1196.78154050763</c:v>
                </c:pt>
                <c:pt idx="211">
                  <c:v>1195.706501408222</c:v>
                </c:pt>
                <c:pt idx="212">
                  <c:v>1194.476924758507</c:v>
                </c:pt>
                <c:pt idx="213">
                  <c:v>1193.14085023422</c:v>
                </c:pt>
                <c:pt idx="214">
                  <c:v>1192.086329883108</c:v>
                </c:pt>
                <c:pt idx="215">
                  <c:v>1191.433379688486</c:v>
                </c:pt>
                <c:pt idx="216">
                  <c:v>1190.791982286433</c:v>
                </c:pt>
                <c:pt idx="217">
                  <c:v>1189.738927138071</c:v>
                </c:pt>
                <c:pt idx="218">
                  <c:v>1188.731909119688</c:v>
                </c:pt>
                <c:pt idx="219">
                  <c:v>1187.655075476403</c:v>
                </c:pt>
                <c:pt idx="220">
                  <c:v>1186.473885784626</c:v>
                </c:pt>
                <c:pt idx="221">
                  <c:v>1185.583581104422</c:v>
                </c:pt>
                <c:pt idx="222">
                  <c:v>1185.042718043312</c:v>
                </c:pt>
                <c:pt idx="223">
                  <c:v>1185.048053557631</c:v>
                </c:pt>
                <c:pt idx="224">
                  <c:v>1184.078118695902</c:v>
                </c:pt>
                <c:pt idx="225">
                  <c:v>1183.200325506087</c:v>
                </c:pt>
                <c:pt idx="226">
                  <c:v>1182.427438603853</c:v>
                </c:pt>
                <c:pt idx="227">
                  <c:v>1181.544906962232</c:v>
                </c:pt>
                <c:pt idx="228">
                  <c:v>1180.524651435948</c:v>
                </c:pt>
                <c:pt idx="229">
                  <c:v>1179.425416173555</c:v>
                </c:pt>
                <c:pt idx="230">
                  <c:v>1178.582047604634</c:v>
                </c:pt>
                <c:pt idx="231">
                  <c:v>1178.021513900354</c:v>
                </c:pt>
                <c:pt idx="232">
                  <c:v>1177.496349959848</c:v>
                </c:pt>
                <c:pt idx="233">
                  <c:v>1176.783908202875</c:v>
                </c:pt>
                <c:pt idx="234">
                  <c:v>1176.104164724148</c:v>
                </c:pt>
                <c:pt idx="235">
                  <c:v>1175.244689695431</c:v>
                </c:pt>
                <c:pt idx="236">
                  <c:v>1174.14443337595</c:v>
                </c:pt>
                <c:pt idx="237">
                  <c:v>1173.374120287463</c:v>
                </c:pt>
                <c:pt idx="238">
                  <c:v>1173.116385443128</c:v>
                </c:pt>
                <c:pt idx="239">
                  <c:v>1173.140641968832</c:v>
                </c:pt>
                <c:pt idx="240">
                  <c:v>1172.383971482005</c:v>
                </c:pt>
                <c:pt idx="241">
                  <c:v>1171.665128306279</c:v>
                </c:pt>
                <c:pt idx="242">
                  <c:v>1170.979661988618</c:v>
                </c:pt>
                <c:pt idx="243">
                  <c:v>1170.329020329227</c:v>
                </c:pt>
                <c:pt idx="244">
                  <c:v>1169.589116207736</c:v>
                </c:pt>
                <c:pt idx="245">
                  <c:v>1168.70123513702</c:v>
                </c:pt>
                <c:pt idx="246">
                  <c:v>1167.971865517111</c:v>
                </c:pt>
                <c:pt idx="247">
                  <c:v>1167.589483047951</c:v>
                </c:pt>
                <c:pt idx="248">
                  <c:v>1167.21755600627</c:v>
                </c:pt>
                <c:pt idx="249">
                  <c:v>1166.461287842117</c:v>
                </c:pt>
                <c:pt idx="250">
                  <c:v>1165.747065699542</c:v>
                </c:pt>
                <c:pt idx="251">
                  <c:v>1165.080253476039</c:v>
                </c:pt>
                <c:pt idx="252">
                  <c:v>1164.398954448992</c:v>
                </c:pt>
                <c:pt idx="253">
                  <c:v>1163.850961458938</c:v>
                </c:pt>
                <c:pt idx="254">
                  <c:v>1163.401501555009</c:v>
                </c:pt>
                <c:pt idx="255">
                  <c:v>1163.397118611466</c:v>
                </c:pt>
                <c:pt idx="256">
                  <c:v>1162.76620968082</c:v>
                </c:pt>
                <c:pt idx="257">
                  <c:v>1162.24519518083</c:v>
                </c:pt>
                <c:pt idx="258">
                  <c:v>1161.860246515876</c:v>
                </c:pt>
                <c:pt idx="259">
                  <c:v>1161.338121849949</c:v>
                </c:pt>
                <c:pt idx="260">
                  <c:v>1160.67789223279</c:v>
                </c:pt>
                <c:pt idx="261">
                  <c:v>1159.950103964981</c:v>
                </c:pt>
                <c:pt idx="262">
                  <c:v>1159.418251773788</c:v>
                </c:pt>
                <c:pt idx="263">
                  <c:v>1159.013274513253</c:v>
                </c:pt>
                <c:pt idx="264">
                  <c:v>1158.935187852659</c:v>
                </c:pt>
                <c:pt idx="265">
                  <c:v>1158.642229462149</c:v>
                </c:pt>
                <c:pt idx="266">
                  <c:v>1158.46075606615</c:v>
                </c:pt>
                <c:pt idx="267">
                  <c:v>1158.05965358623</c:v>
                </c:pt>
                <c:pt idx="268">
                  <c:v>1157.284996710587</c:v>
                </c:pt>
                <c:pt idx="269">
                  <c:v>1156.769970351663</c:v>
                </c:pt>
                <c:pt idx="270">
                  <c:v>1156.795670197766</c:v>
                </c:pt>
                <c:pt idx="271">
                  <c:v>1156.752852943423</c:v>
                </c:pt>
                <c:pt idx="272">
                  <c:v>1156.43300670739</c:v>
                </c:pt>
                <c:pt idx="273">
                  <c:v>1156.035721809178</c:v>
                </c:pt>
                <c:pt idx="274">
                  <c:v>1155.595658181223</c:v>
                </c:pt>
                <c:pt idx="275">
                  <c:v>1155.31467655996</c:v>
                </c:pt>
                <c:pt idx="276">
                  <c:v>1155.071898424393</c:v>
                </c:pt>
                <c:pt idx="277">
                  <c:v>1154.68366020167</c:v>
                </c:pt>
                <c:pt idx="278">
                  <c:v>1154.320067823994</c:v>
                </c:pt>
                <c:pt idx="279">
                  <c:v>1154.260889694438</c:v>
                </c:pt>
                <c:pt idx="280">
                  <c:v>1154.360582863518</c:v>
                </c:pt>
                <c:pt idx="281">
                  <c:v>1153.731938598046</c:v>
                </c:pt>
                <c:pt idx="282">
                  <c:v>1153.167814130579</c:v>
                </c:pt>
                <c:pt idx="283">
                  <c:v>1153.032304819234</c:v>
                </c:pt>
                <c:pt idx="284">
                  <c:v>1152.944480493873</c:v>
                </c:pt>
                <c:pt idx="285">
                  <c:v>1152.846900755257</c:v>
                </c:pt>
                <c:pt idx="286">
                  <c:v>1152.457078004523</c:v>
                </c:pt>
                <c:pt idx="287">
                  <c:v>1152.508601359469</c:v>
                </c:pt>
                <c:pt idx="288">
                  <c:v>1152.172666412451</c:v>
                </c:pt>
                <c:pt idx="289">
                  <c:v>1152.034577271134</c:v>
                </c:pt>
                <c:pt idx="290">
                  <c:v>1152.088830895669</c:v>
                </c:pt>
                <c:pt idx="291">
                  <c:v>1152.120265980973</c:v>
                </c:pt>
                <c:pt idx="292">
                  <c:v>1151.769398681245</c:v>
                </c:pt>
                <c:pt idx="293">
                  <c:v>1151.454564062595</c:v>
                </c:pt>
                <c:pt idx="294">
                  <c:v>1151.529879636668</c:v>
                </c:pt>
                <c:pt idx="295">
                  <c:v>1151.157497569365</c:v>
                </c:pt>
                <c:pt idx="296">
                  <c:v>1151.075857880625</c:v>
                </c:pt>
                <c:pt idx="297">
                  <c:v>1151.030611116444</c:v>
                </c:pt>
                <c:pt idx="298">
                  <c:v>1151.524329136853</c:v>
                </c:pt>
                <c:pt idx="299">
                  <c:v>1151.672976230856</c:v>
                </c:pt>
                <c:pt idx="300">
                  <c:v>1151.193211917992</c:v>
                </c:pt>
                <c:pt idx="301">
                  <c:v>1151.348884052991</c:v>
                </c:pt>
                <c:pt idx="302">
                  <c:v>1151.450455396678</c:v>
                </c:pt>
                <c:pt idx="303">
                  <c:v>1151.493834486558</c:v>
                </c:pt>
                <c:pt idx="304">
                  <c:v>1151.59506434833</c:v>
                </c:pt>
                <c:pt idx="305">
                  <c:v>1151.561988755044</c:v>
                </c:pt>
                <c:pt idx="306">
                  <c:v>1151.37607757674</c:v>
                </c:pt>
                <c:pt idx="307">
                  <c:v>1151.471108918217</c:v>
                </c:pt>
                <c:pt idx="308">
                  <c:v>1151.704155826883</c:v>
                </c:pt>
                <c:pt idx="309">
                  <c:v>1151.680989208489</c:v>
                </c:pt>
                <c:pt idx="310">
                  <c:v>1151.28354664617</c:v>
                </c:pt>
                <c:pt idx="311">
                  <c:v>1151.53603615821</c:v>
                </c:pt>
                <c:pt idx="312">
                  <c:v>1151.419599484472</c:v>
                </c:pt>
                <c:pt idx="313">
                  <c:v>1151.50006379486</c:v>
                </c:pt>
                <c:pt idx="314">
                  <c:v>1151.553381920889</c:v>
                </c:pt>
                <c:pt idx="315">
                  <c:v>1151.431661328452</c:v>
                </c:pt>
                <c:pt idx="316">
                  <c:v>1151.396591362</c:v>
                </c:pt>
                <c:pt idx="317">
                  <c:v>1151.232688763558</c:v>
                </c:pt>
                <c:pt idx="318">
                  <c:v>1151.296500270078</c:v>
                </c:pt>
                <c:pt idx="319">
                  <c:v>1151.157785035932</c:v>
                </c:pt>
                <c:pt idx="320">
                  <c:v>1151.197395767038</c:v>
                </c:pt>
                <c:pt idx="321">
                  <c:v>1151.166373197466</c:v>
                </c:pt>
                <c:pt idx="322">
                  <c:v>1151.277742972077</c:v>
                </c:pt>
                <c:pt idx="323">
                  <c:v>1151.112617843283</c:v>
                </c:pt>
                <c:pt idx="324">
                  <c:v>1151.132460979911</c:v>
                </c:pt>
                <c:pt idx="325">
                  <c:v>1151.042713679824</c:v>
                </c:pt>
                <c:pt idx="326">
                  <c:v>1151.224150854586</c:v>
                </c:pt>
                <c:pt idx="327">
                  <c:v>1151.231635580044</c:v>
                </c:pt>
                <c:pt idx="328">
                  <c:v>1151.187792240584</c:v>
                </c:pt>
                <c:pt idx="329">
                  <c:v>1151.205583166469</c:v>
                </c:pt>
                <c:pt idx="330">
                  <c:v>1151.071794501518</c:v>
                </c:pt>
                <c:pt idx="331">
                  <c:v>1151.151571282159</c:v>
                </c:pt>
                <c:pt idx="332">
                  <c:v>1151.177833211768</c:v>
                </c:pt>
                <c:pt idx="333">
                  <c:v>1151.180681298071</c:v>
                </c:pt>
                <c:pt idx="334">
                  <c:v>1151.116037060556</c:v>
                </c:pt>
                <c:pt idx="335">
                  <c:v>1151.231038161053</c:v>
                </c:pt>
                <c:pt idx="336">
                  <c:v>1151.227159475169</c:v>
                </c:pt>
                <c:pt idx="337">
                  <c:v>1151.260765716899</c:v>
                </c:pt>
                <c:pt idx="338">
                  <c:v>1151.231920103139</c:v>
                </c:pt>
                <c:pt idx="339">
                  <c:v>1151.248328738117</c:v>
                </c:pt>
                <c:pt idx="340">
                  <c:v>1151.23148370957</c:v>
                </c:pt>
                <c:pt idx="341">
                  <c:v>1151.226500988207</c:v>
                </c:pt>
                <c:pt idx="342">
                  <c:v>1151.287240466129</c:v>
                </c:pt>
                <c:pt idx="343">
                  <c:v>1151.174473339445</c:v>
                </c:pt>
                <c:pt idx="344">
                  <c:v>1151.288398392574</c:v>
                </c:pt>
                <c:pt idx="345">
                  <c:v>1151.274663528779</c:v>
                </c:pt>
                <c:pt idx="346">
                  <c:v>1151.217512818383</c:v>
                </c:pt>
                <c:pt idx="347">
                  <c:v>1151.226545505461</c:v>
                </c:pt>
                <c:pt idx="348">
                  <c:v>1151.180057201182</c:v>
                </c:pt>
                <c:pt idx="349">
                  <c:v>1151.257758388587</c:v>
                </c:pt>
                <c:pt idx="350">
                  <c:v>1151.196984821996</c:v>
                </c:pt>
                <c:pt idx="351">
                  <c:v>1151.167134945798</c:v>
                </c:pt>
                <c:pt idx="352">
                  <c:v>1151.222227659576</c:v>
                </c:pt>
                <c:pt idx="353">
                  <c:v>1151.190054183374</c:v>
                </c:pt>
                <c:pt idx="354">
                  <c:v>1151.195547500777</c:v>
                </c:pt>
                <c:pt idx="355">
                  <c:v>1151.20579959744</c:v>
                </c:pt>
                <c:pt idx="356">
                  <c:v>1151.205772904794</c:v>
                </c:pt>
                <c:pt idx="357">
                  <c:v>1151.188131197169</c:v>
                </c:pt>
                <c:pt idx="358">
                  <c:v>1151.202043823597</c:v>
                </c:pt>
                <c:pt idx="359">
                  <c:v>1151.184338498788</c:v>
                </c:pt>
                <c:pt idx="360">
                  <c:v>1151.214630987979</c:v>
                </c:pt>
                <c:pt idx="361">
                  <c:v>1151.192385176067</c:v>
                </c:pt>
                <c:pt idx="362">
                  <c:v>1151.205005474378</c:v>
                </c:pt>
                <c:pt idx="363">
                  <c:v>1151.214155082812</c:v>
                </c:pt>
                <c:pt idx="364">
                  <c:v>1151.21115897797</c:v>
                </c:pt>
                <c:pt idx="365">
                  <c:v>1151.226378213058</c:v>
                </c:pt>
                <c:pt idx="366">
                  <c:v>1151.16259106017</c:v>
                </c:pt>
                <c:pt idx="367">
                  <c:v>1151.192261726921</c:v>
                </c:pt>
                <c:pt idx="368">
                  <c:v>1151.124998056965</c:v>
                </c:pt>
                <c:pt idx="369">
                  <c:v>1151.179710628388</c:v>
                </c:pt>
                <c:pt idx="370">
                  <c:v>1151.18322200573</c:v>
                </c:pt>
                <c:pt idx="371">
                  <c:v>1151.184910784256</c:v>
                </c:pt>
                <c:pt idx="372">
                  <c:v>1151.148678510221</c:v>
                </c:pt>
                <c:pt idx="373">
                  <c:v>1151.175025099364</c:v>
                </c:pt>
                <c:pt idx="374">
                  <c:v>1151.202043200635</c:v>
                </c:pt>
                <c:pt idx="375">
                  <c:v>1151.185987553149</c:v>
                </c:pt>
                <c:pt idx="376">
                  <c:v>1151.199695952798</c:v>
                </c:pt>
                <c:pt idx="377">
                  <c:v>1151.208161880496</c:v>
                </c:pt>
                <c:pt idx="378">
                  <c:v>1151.186322918868</c:v>
                </c:pt>
                <c:pt idx="379">
                  <c:v>1151.171773343091</c:v>
                </c:pt>
                <c:pt idx="380">
                  <c:v>1151.229891972648</c:v>
                </c:pt>
                <c:pt idx="381">
                  <c:v>1151.205313880623</c:v>
                </c:pt>
                <c:pt idx="382">
                  <c:v>1151.197070561611</c:v>
                </c:pt>
                <c:pt idx="383">
                  <c:v>1151.224751723474</c:v>
                </c:pt>
                <c:pt idx="384">
                  <c:v>1151.191494964269</c:v>
                </c:pt>
                <c:pt idx="385">
                  <c:v>1151.172687655969</c:v>
                </c:pt>
                <c:pt idx="386">
                  <c:v>1151.185635707577</c:v>
                </c:pt>
                <c:pt idx="387">
                  <c:v>1151.179400700237</c:v>
                </c:pt>
                <c:pt idx="388">
                  <c:v>1151.187270252706</c:v>
                </c:pt>
                <c:pt idx="389">
                  <c:v>1151.19642633678</c:v>
                </c:pt>
                <c:pt idx="390">
                  <c:v>1151.181839127744</c:v>
                </c:pt>
                <c:pt idx="391">
                  <c:v>1151.177853468571</c:v>
                </c:pt>
                <c:pt idx="392">
                  <c:v>1151.179936209639</c:v>
                </c:pt>
                <c:pt idx="393">
                  <c:v>1151.189853484698</c:v>
                </c:pt>
                <c:pt idx="394">
                  <c:v>1151.171625569135</c:v>
                </c:pt>
                <c:pt idx="395">
                  <c:v>1151.197016502788</c:v>
                </c:pt>
                <c:pt idx="396">
                  <c:v>1151.159208624037</c:v>
                </c:pt>
                <c:pt idx="397">
                  <c:v>1151.152884275241</c:v>
                </c:pt>
                <c:pt idx="398">
                  <c:v>1151.17755502345</c:v>
                </c:pt>
                <c:pt idx="399">
                  <c:v>1151.17588440064</c:v>
                </c:pt>
                <c:pt idx="400">
                  <c:v>1151.170609021217</c:v>
                </c:pt>
                <c:pt idx="401">
                  <c:v>1151.168064541055</c:v>
                </c:pt>
                <c:pt idx="402">
                  <c:v>1151.1899823984</c:v>
                </c:pt>
                <c:pt idx="403">
                  <c:v>1151.181684710062</c:v>
                </c:pt>
                <c:pt idx="404">
                  <c:v>1151.194480328045</c:v>
                </c:pt>
                <c:pt idx="405">
                  <c:v>1151.180700417297</c:v>
                </c:pt>
                <c:pt idx="406">
                  <c:v>1151.188501137067</c:v>
                </c:pt>
                <c:pt idx="407">
                  <c:v>1151.184645340561</c:v>
                </c:pt>
                <c:pt idx="408">
                  <c:v>1151.176656911879</c:v>
                </c:pt>
                <c:pt idx="409">
                  <c:v>1151.185103260036</c:v>
                </c:pt>
                <c:pt idx="410">
                  <c:v>1151.187125551603</c:v>
                </c:pt>
                <c:pt idx="411">
                  <c:v>1151.173840035181</c:v>
                </c:pt>
                <c:pt idx="412">
                  <c:v>1151.179980256618</c:v>
                </c:pt>
                <c:pt idx="413">
                  <c:v>1151.17846538002</c:v>
                </c:pt>
                <c:pt idx="414">
                  <c:v>1151.188186028505</c:v>
                </c:pt>
                <c:pt idx="415">
                  <c:v>1151.190234492074</c:v>
                </c:pt>
                <c:pt idx="416">
                  <c:v>1151.191906897797</c:v>
                </c:pt>
                <c:pt idx="417">
                  <c:v>1151.196923407942</c:v>
                </c:pt>
                <c:pt idx="418">
                  <c:v>1151.192920514381</c:v>
                </c:pt>
                <c:pt idx="419">
                  <c:v>1151.197132427076</c:v>
                </c:pt>
                <c:pt idx="420">
                  <c:v>1151.19195033838</c:v>
                </c:pt>
                <c:pt idx="421">
                  <c:v>1151.190537520019</c:v>
                </c:pt>
                <c:pt idx="422">
                  <c:v>1151.189370352731</c:v>
                </c:pt>
                <c:pt idx="423">
                  <c:v>1151.193913805861</c:v>
                </c:pt>
                <c:pt idx="424">
                  <c:v>1151.18125469533</c:v>
                </c:pt>
                <c:pt idx="425">
                  <c:v>1151.180552728255</c:v>
                </c:pt>
                <c:pt idx="426">
                  <c:v>1151.17387662521</c:v>
                </c:pt>
                <c:pt idx="427">
                  <c:v>1151.178804972893</c:v>
                </c:pt>
                <c:pt idx="428">
                  <c:v>1151.179599661094</c:v>
                </c:pt>
                <c:pt idx="429">
                  <c:v>1151.18083199068</c:v>
                </c:pt>
                <c:pt idx="430">
                  <c:v>1151.17700143843</c:v>
                </c:pt>
                <c:pt idx="431">
                  <c:v>1151.156428891413</c:v>
                </c:pt>
                <c:pt idx="432">
                  <c:v>1151.15322850846</c:v>
                </c:pt>
                <c:pt idx="433">
                  <c:v>1151.149192885592</c:v>
                </c:pt>
                <c:pt idx="434">
                  <c:v>1151.150249027509</c:v>
                </c:pt>
                <c:pt idx="435">
                  <c:v>1151.144378266222</c:v>
                </c:pt>
                <c:pt idx="436">
                  <c:v>1151.150758027582</c:v>
                </c:pt>
                <c:pt idx="437">
                  <c:v>1151.139155554868</c:v>
                </c:pt>
                <c:pt idx="438">
                  <c:v>1151.147519681974</c:v>
                </c:pt>
                <c:pt idx="439">
                  <c:v>1151.150755537423</c:v>
                </c:pt>
                <c:pt idx="440">
                  <c:v>1151.154426595193</c:v>
                </c:pt>
                <c:pt idx="441">
                  <c:v>1151.150179982756</c:v>
                </c:pt>
                <c:pt idx="442">
                  <c:v>1151.150630221819</c:v>
                </c:pt>
                <c:pt idx="443">
                  <c:v>1151.158385235821</c:v>
                </c:pt>
                <c:pt idx="444">
                  <c:v>1151.152777790007</c:v>
                </c:pt>
                <c:pt idx="445">
                  <c:v>1151.154972253679</c:v>
                </c:pt>
                <c:pt idx="446">
                  <c:v>1151.144984362589</c:v>
                </c:pt>
                <c:pt idx="447">
                  <c:v>1151.149654243477</c:v>
                </c:pt>
                <c:pt idx="448">
                  <c:v>1151.154228886655</c:v>
                </c:pt>
                <c:pt idx="449">
                  <c:v>1151.149218569916</c:v>
                </c:pt>
                <c:pt idx="450">
                  <c:v>1151.151010246499</c:v>
                </c:pt>
                <c:pt idx="451">
                  <c:v>1151.146567566939</c:v>
                </c:pt>
                <c:pt idx="452">
                  <c:v>1151.151546944707</c:v>
                </c:pt>
                <c:pt idx="453">
                  <c:v>1151.152988014288</c:v>
                </c:pt>
                <c:pt idx="454">
                  <c:v>1151.147628232507</c:v>
                </c:pt>
                <c:pt idx="455">
                  <c:v>1151.147262508732</c:v>
                </c:pt>
                <c:pt idx="456">
                  <c:v>1151.149453601804</c:v>
                </c:pt>
                <c:pt idx="457">
                  <c:v>1151.14963141763</c:v>
                </c:pt>
                <c:pt idx="458">
                  <c:v>1151.151485934822</c:v>
                </c:pt>
                <c:pt idx="459">
                  <c:v>1151.153135770774</c:v>
                </c:pt>
                <c:pt idx="460">
                  <c:v>1151.153186327511</c:v>
                </c:pt>
                <c:pt idx="461">
                  <c:v>1151.155259621778</c:v>
                </c:pt>
                <c:pt idx="462">
                  <c:v>1151.152788297636</c:v>
                </c:pt>
                <c:pt idx="463">
                  <c:v>1151.157952710583</c:v>
                </c:pt>
                <c:pt idx="464">
                  <c:v>1151.155896363736</c:v>
                </c:pt>
                <c:pt idx="465">
                  <c:v>1151.15249184667</c:v>
                </c:pt>
                <c:pt idx="466">
                  <c:v>1151.151416608119</c:v>
                </c:pt>
                <c:pt idx="467">
                  <c:v>1151.160112888732</c:v>
                </c:pt>
                <c:pt idx="468">
                  <c:v>1151.152373436659</c:v>
                </c:pt>
                <c:pt idx="469">
                  <c:v>1151.146379913237</c:v>
                </c:pt>
                <c:pt idx="470">
                  <c:v>1151.153642197875</c:v>
                </c:pt>
                <c:pt idx="471">
                  <c:v>1151.157602534675</c:v>
                </c:pt>
                <c:pt idx="472">
                  <c:v>1151.152905045897</c:v>
                </c:pt>
                <c:pt idx="473">
                  <c:v>1151.153538646001</c:v>
                </c:pt>
                <c:pt idx="474">
                  <c:v>1151.152629270814</c:v>
                </c:pt>
                <c:pt idx="475">
                  <c:v>1151.154749689767</c:v>
                </c:pt>
                <c:pt idx="476">
                  <c:v>1151.156429466841</c:v>
                </c:pt>
                <c:pt idx="477">
                  <c:v>1151.157452947002</c:v>
                </c:pt>
                <c:pt idx="478">
                  <c:v>1151.155880084704</c:v>
                </c:pt>
                <c:pt idx="479">
                  <c:v>1151.154214465744</c:v>
                </c:pt>
                <c:pt idx="480">
                  <c:v>1151.154651476617</c:v>
                </c:pt>
                <c:pt idx="481">
                  <c:v>1151.152875367585</c:v>
                </c:pt>
                <c:pt idx="482">
                  <c:v>1151.153362064117</c:v>
                </c:pt>
                <c:pt idx="483">
                  <c:v>1151.157950972361</c:v>
                </c:pt>
                <c:pt idx="484">
                  <c:v>1151.153068594554</c:v>
                </c:pt>
                <c:pt idx="485">
                  <c:v>1151.154606921139</c:v>
                </c:pt>
                <c:pt idx="486">
                  <c:v>1151.154759688024</c:v>
                </c:pt>
                <c:pt idx="487">
                  <c:v>1151.155143768958</c:v>
                </c:pt>
                <c:pt idx="488">
                  <c:v>1151.155431261653</c:v>
                </c:pt>
                <c:pt idx="489">
                  <c:v>1151.155786515436</c:v>
                </c:pt>
                <c:pt idx="490">
                  <c:v>1151.154726027261</c:v>
                </c:pt>
                <c:pt idx="491">
                  <c:v>1151.156885861312</c:v>
                </c:pt>
                <c:pt idx="492">
                  <c:v>1151.155795814034</c:v>
                </c:pt>
                <c:pt idx="493">
                  <c:v>1151.155213189485</c:v>
                </c:pt>
                <c:pt idx="494">
                  <c:v>1151.155149346686</c:v>
                </c:pt>
                <c:pt idx="495">
                  <c:v>1151.154970213041</c:v>
                </c:pt>
                <c:pt idx="496">
                  <c:v>1151.154234581908</c:v>
                </c:pt>
                <c:pt idx="497">
                  <c:v>1151.153304112249</c:v>
                </c:pt>
                <c:pt idx="498">
                  <c:v>1151.153147356681</c:v>
                </c:pt>
                <c:pt idx="499">
                  <c:v>1151.158758123679</c:v>
                </c:pt>
                <c:pt idx="500">
                  <c:v>1151.153868618078</c:v>
                </c:pt>
                <c:pt idx="501">
                  <c:v>1151.156080635389</c:v>
                </c:pt>
                <c:pt idx="502">
                  <c:v>1151.155072796015</c:v>
                </c:pt>
                <c:pt idx="503">
                  <c:v>1151.154749807232</c:v>
                </c:pt>
                <c:pt idx="504">
                  <c:v>1151.155410427173</c:v>
                </c:pt>
                <c:pt idx="505">
                  <c:v>1151.155761716341</c:v>
                </c:pt>
                <c:pt idx="506">
                  <c:v>1151.153988982558</c:v>
                </c:pt>
                <c:pt idx="507">
                  <c:v>1151.154441676751</c:v>
                </c:pt>
                <c:pt idx="508">
                  <c:v>1151.15534440079</c:v>
                </c:pt>
                <c:pt idx="509">
                  <c:v>1151.154286644233</c:v>
                </c:pt>
                <c:pt idx="510">
                  <c:v>1151.154577435322</c:v>
                </c:pt>
                <c:pt idx="511">
                  <c:v>1151.153868526988</c:v>
                </c:pt>
                <c:pt idx="512">
                  <c:v>1151.155844103154</c:v>
                </c:pt>
                <c:pt idx="513">
                  <c:v>1151.154634428269</c:v>
                </c:pt>
                <c:pt idx="514">
                  <c:v>1151.155736623534</c:v>
                </c:pt>
                <c:pt idx="515">
                  <c:v>1151.15575589591</c:v>
                </c:pt>
                <c:pt idx="516">
                  <c:v>1151.15714096268</c:v>
                </c:pt>
                <c:pt idx="517">
                  <c:v>1151.155718020348</c:v>
                </c:pt>
                <c:pt idx="518">
                  <c:v>1151.154780698403</c:v>
                </c:pt>
                <c:pt idx="519">
                  <c:v>1151.155947548848</c:v>
                </c:pt>
                <c:pt idx="520">
                  <c:v>1151.156503332998</c:v>
                </c:pt>
                <c:pt idx="521">
                  <c:v>1151.156379832365</c:v>
                </c:pt>
                <c:pt idx="522">
                  <c:v>1151.156212757055</c:v>
                </c:pt>
                <c:pt idx="523">
                  <c:v>1151.155875777722</c:v>
                </c:pt>
                <c:pt idx="524">
                  <c:v>1151.155950022368</c:v>
                </c:pt>
                <c:pt idx="525">
                  <c:v>1151.156387654802</c:v>
                </c:pt>
                <c:pt idx="526">
                  <c:v>1151.154782914516</c:v>
                </c:pt>
                <c:pt idx="527">
                  <c:v>1151.155614478211</c:v>
                </c:pt>
                <c:pt idx="528">
                  <c:v>1151.157240526368</c:v>
                </c:pt>
                <c:pt idx="529">
                  <c:v>1151.156556180262</c:v>
                </c:pt>
                <c:pt idx="530">
                  <c:v>1151.157559590417</c:v>
                </c:pt>
                <c:pt idx="531">
                  <c:v>1151.156326458004</c:v>
                </c:pt>
                <c:pt idx="532">
                  <c:v>1151.156637559934</c:v>
                </c:pt>
                <c:pt idx="533">
                  <c:v>1151.156126893629</c:v>
                </c:pt>
                <c:pt idx="534">
                  <c:v>1151.155915973299</c:v>
                </c:pt>
                <c:pt idx="535">
                  <c:v>1151.156437320476</c:v>
                </c:pt>
                <c:pt idx="536">
                  <c:v>1151.156736506565</c:v>
                </c:pt>
                <c:pt idx="537">
                  <c:v>1151.156279676465</c:v>
                </c:pt>
                <c:pt idx="538">
                  <c:v>1151.156191577267</c:v>
                </c:pt>
                <c:pt idx="539">
                  <c:v>1151.155693289383</c:v>
                </c:pt>
                <c:pt idx="540">
                  <c:v>1151.156101416403</c:v>
                </c:pt>
                <c:pt idx="541">
                  <c:v>1151.155454079576</c:v>
                </c:pt>
                <c:pt idx="542">
                  <c:v>1151.156045489291</c:v>
                </c:pt>
                <c:pt idx="543">
                  <c:v>1151.156286744959</c:v>
                </c:pt>
                <c:pt idx="544">
                  <c:v>1151.156045867028</c:v>
                </c:pt>
                <c:pt idx="545">
                  <c:v>1151.156480749109</c:v>
                </c:pt>
                <c:pt idx="546">
                  <c:v>1151.156350735385</c:v>
                </c:pt>
                <c:pt idx="547">
                  <c:v>1151.156363129574</c:v>
                </c:pt>
                <c:pt idx="548">
                  <c:v>1151.155847897063</c:v>
                </c:pt>
                <c:pt idx="549">
                  <c:v>1151.156596441561</c:v>
                </c:pt>
                <c:pt idx="550">
                  <c:v>1151.156202241299</c:v>
                </c:pt>
                <c:pt idx="551">
                  <c:v>1151.157107465391</c:v>
                </c:pt>
                <c:pt idx="552">
                  <c:v>1151.156479836259</c:v>
                </c:pt>
                <c:pt idx="553">
                  <c:v>1151.156556432016</c:v>
                </c:pt>
                <c:pt idx="554">
                  <c:v>1151.156276912113</c:v>
                </c:pt>
                <c:pt idx="555">
                  <c:v>1151.157131230555</c:v>
                </c:pt>
                <c:pt idx="556">
                  <c:v>1151.157309336442</c:v>
                </c:pt>
                <c:pt idx="557">
                  <c:v>1151.156633817884</c:v>
                </c:pt>
                <c:pt idx="558">
                  <c:v>1151.156776024781</c:v>
                </c:pt>
                <c:pt idx="559">
                  <c:v>1151.156546618876</c:v>
                </c:pt>
                <c:pt idx="560">
                  <c:v>1151.156734234447</c:v>
                </c:pt>
                <c:pt idx="561">
                  <c:v>1151.157294948388</c:v>
                </c:pt>
                <c:pt idx="562">
                  <c:v>1151.156656291646</c:v>
                </c:pt>
                <c:pt idx="563">
                  <c:v>1151.15632184393</c:v>
                </c:pt>
                <c:pt idx="564">
                  <c:v>1151.156751108234</c:v>
                </c:pt>
                <c:pt idx="565">
                  <c:v>1151.156231082978</c:v>
                </c:pt>
                <c:pt idx="566">
                  <c:v>1151.156999643866</c:v>
                </c:pt>
                <c:pt idx="567">
                  <c:v>1151.157555026416</c:v>
                </c:pt>
                <c:pt idx="568">
                  <c:v>1151.156923852677</c:v>
                </c:pt>
                <c:pt idx="569">
                  <c:v>1151.157597001672</c:v>
                </c:pt>
                <c:pt idx="570">
                  <c:v>1151.156710744913</c:v>
                </c:pt>
                <c:pt idx="571">
                  <c:v>1151.157124029181</c:v>
                </c:pt>
                <c:pt idx="572">
                  <c:v>1151.156634712915</c:v>
                </c:pt>
                <c:pt idx="573">
                  <c:v>1151.156710055657</c:v>
                </c:pt>
                <c:pt idx="574">
                  <c:v>1151.156541520626</c:v>
                </c:pt>
                <c:pt idx="575">
                  <c:v>1151.156393896207</c:v>
                </c:pt>
                <c:pt idx="576">
                  <c:v>1151.156252198125</c:v>
                </c:pt>
                <c:pt idx="577">
                  <c:v>1151.156149711094</c:v>
                </c:pt>
                <c:pt idx="578">
                  <c:v>1151.156314177481</c:v>
                </c:pt>
                <c:pt idx="579">
                  <c:v>1151.156217024094</c:v>
                </c:pt>
                <c:pt idx="580">
                  <c:v>1151.156268949293</c:v>
                </c:pt>
                <c:pt idx="581">
                  <c:v>1151.156372729387</c:v>
                </c:pt>
                <c:pt idx="582">
                  <c:v>1151.156592183509</c:v>
                </c:pt>
                <c:pt idx="583">
                  <c:v>1151.156576152879</c:v>
                </c:pt>
                <c:pt idx="584">
                  <c:v>1151.156445876893</c:v>
                </c:pt>
                <c:pt idx="585">
                  <c:v>1151.156289449604</c:v>
                </c:pt>
                <c:pt idx="586">
                  <c:v>1151.156456633332</c:v>
                </c:pt>
                <c:pt idx="587">
                  <c:v>1151.156481706876</c:v>
                </c:pt>
                <c:pt idx="588">
                  <c:v>1151.156522458232</c:v>
                </c:pt>
                <c:pt idx="589">
                  <c:v>1151.156251671404</c:v>
                </c:pt>
                <c:pt idx="590">
                  <c:v>1151.156445036401</c:v>
                </c:pt>
                <c:pt idx="591">
                  <c:v>1151.156105113532</c:v>
                </c:pt>
                <c:pt idx="592">
                  <c:v>1151.156147169045</c:v>
                </c:pt>
                <c:pt idx="593">
                  <c:v>1151.156408826863</c:v>
                </c:pt>
                <c:pt idx="594">
                  <c:v>1151.156398745007</c:v>
                </c:pt>
                <c:pt idx="595">
                  <c:v>1151.156238795535</c:v>
                </c:pt>
                <c:pt idx="596">
                  <c:v>1151.156329684908</c:v>
                </c:pt>
                <c:pt idx="597">
                  <c:v>1151.156196562774</c:v>
                </c:pt>
                <c:pt idx="598">
                  <c:v>1151.156228442824</c:v>
                </c:pt>
                <c:pt idx="599">
                  <c:v>1151.156262132624</c:v>
                </c:pt>
                <c:pt idx="600">
                  <c:v>1151.156229966625</c:v>
                </c:pt>
                <c:pt idx="601">
                  <c:v>1151.156158014542</c:v>
                </c:pt>
                <c:pt idx="602">
                  <c:v>1151.156172158189</c:v>
                </c:pt>
                <c:pt idx="603">
                  <c:v>1151.156263682029</c:v>
                </c:pt>
                <c:pt idx="604">
                  <c:v>1151.15619574259</c:v>
                </c:pt>
                <c:pt idx="605">
                  <c:v>1151.156342978697</c:v>
                </c:pt>
                <c:pt idx="606">
                  <c:v>1151.156315329202</c:v>
                </c:pt>
                <c:pt idx="607">
                  <c:v>1151.156209932103</c:v>
                </c:pt>
                <c:pt idx="608">
                  <c:v>1151.156385356959</c:v>
                </c:pt>
                <c:pt idx="609">
                  <c:v>1151.156283948465</c:v>
                </c:pt>
                <c:pt idx="610">
                  <c:v>1151.156417263598</c:v>
                </c:pt>
                <c:pt idx="611">
                  <c:v>1151.156411478476</c:v>
                </c:pt>
                <c:pt idx="612">
                  <c:v>1151.156608602469</c:v>
                </c:pt>
                <c:pt idx="613">
                  <c:v>1151.156442043084</c:v>
                </c:pt>
                <c:pt idx="614">
                  <c:v>1151.156611260071</c:v>
                </c:pt>
                <c:pt idx="615">
                  <c:v>1151.156466187387</c:v>
                </c:pt>
                <c:pt idx="616">
                  <c:v>1151.156396546015</c:v>
                </c:pt>
                <c:pt idx="617">
                  <c:v>1151.156523256079</c:v>
                </c:pt>
                <c:pt idx="618">
                  <c:v>1151.156515287209</c:v>
                </c:pt>
                <c:pt idx="619">
                  <c:v>1151.156523124078</c:v>
                </c:pt>
                <c:pt idx="620">
                  <c:v>1151.156521924108</c:v>
                </c:pt>
                <c:pt idx="621">
                  <c:v>1151.15649628169</c:v>
                </c:pt>
                <c:pt idx="622">
                  <c:v>1151.156514247266</c:v>
                </c:pt>
                <c:pt idx="623">
                  <c:v>1151.156551913387</c:v>
                </c:pt>
                <c:pt idx="624">
                  <c:v>1151.156498017197</c:v>
                </c:pt>
                <c:pt idx="625">
                  <c:v>1151.156540232342</c:v>
                </c:pt>
                <c:pt idx="626">
                  <c:v>1151.156516306518</c:v>
                </c:pt>
                <c:pt idx="627">
                  <c:v>1151.156670490001</c:v>
                </c:pt>
                <c:pt idx="628">
                  <c:v>1151.156688777675</c:v>
                </c:pt>
                <c:pt idx="629">
                  <c:v>1151.156617747899</c:v>
                </c:pt>
                <c:pt idx="630">
                  <c:v>1151.156661273285</c:v>
                </c:pt>
                <c:pt idx="631">
                  <c:v>1151.156660246475</c:v>
                </c:pt>
                <c:pt idx="632">
                  <c:v>1151.156706936408</c:v>
                </c:pt>
                <c:pt idx="633">
                  <c:v>1151.156693093007</c:v>
                </c:pt>
                <c:pt idx="634">
                  <c:v>1151.156725233584</c:v>
                </c:pt>
                <c:pt idx="635">
                  <c:v>1151.15673350596</c:v>
                </c:pt>
                <c:pt idx="636">
                  <c:v>1151.156698869153</c:v>
                </c:pt>
                <c:pt idx="637">
                  <c:v>1151.156678912037</c:v>
                </c:pt>
                <c:pt idx="638">
                  <c:v>1151.156728009164</c:v>
                </c:pt>
                <c:pt idx="639">
                  <c:v>1151.156689320037</c:v>
                </c:pt>
                <c:pt idx="640">
                  <c:v>1151.156679667802</c:v>
                </c:pt>
                <c:pt idx="641">
                  <c:v>1151.15669802647</c:v>
                </c:pt>
                <c:pt idx="642">
                  <c:v>1151.156707313235</c:v>
                </c:pt>
                <c:pt idx="643">
                  <c:v>1151.156631109394</c:v>
                </c:pt>
                <c:pt idx="644">
                  <c:v>1151.156706641734</c:v>
                </c:pt>
                <c:pt idx="645">
                  <c:v>1151.156665038981</c:v>
                </c:pt>
                <c:pt idx="646">
                  <c:v>1151.156655151174</c:v>
                </c:pt>
                <c:pt idx="647">
                  <c:v>1151.156664547538</c:v>
                </c:pt>
                <c:pt idx="648">
                  <c:v>1151.156653427374</c:v>
                </c:pt>
                <c:pt idx="649">
                  <c:v>1151.156654934609</c:v>
                </c:pt>
                <c:pt idx="650">
                  <c:v>1151.156654821616</c:v>
                </c:pt>
                <c:pt idx="651">
                  <c:v>1151.156656612728</c:v>
                </c:pt>
                <c:pt idx="652">
                  <c:v>1151.156649219515</c:v>
                </c:pt>
                <c:pt idx="653">
                  <c:v>1151.156657519703</c:v>
                </c:pt>
                <c:pt idx="654">
                  <c:v>1151.156632619176</c:v>
                </c:pt>
                <c:pt idx="655">
                  <c:v>1151.156665816516</c:v>
                </c:pt>
                <c:pt idx="656">
                  <c:v>1151.156679123407</c:v>
                </c:pt>
                <c:pt idx="657">
                  <c:v>1151.156661887253</c:v>
                </c:pt>
                <c:pt idx="658">
                  <c:v>1151.156661722704</c:v>
                </c:pt>
                <c:pt idx="659">
                  <c:v>1151.156628098928</c:v>
                </c:pt>
                <c:pt idx="660">
                  <c:v>1151.156634066181</c:v>
                </c:pt>
                <c:pt idx="661">
                  <c:v>1151.156613342567</c:v>
                </c:pt>
                <c:pt idx="662">
                  <c:v>1151.156620783286</c:v>
                </c:pt>
                <c:pt idx="663">
                  <c:v>1151.15663909357</c:v>
                </c:pt>
                <c:pt idx="664">
                  <c:v>1151.156646430664</c:v>
                </c:pt>
                <c:pt idx="665">
                  <c:v>1151.15663329482</c:v>
                </c:pt>
                <c:pt idx="666">
                  <c:v>1151.156636308051</c:v>
                </c:pt>
                <c:pt idx="667">
                  <c:v>1151.156636383399</c:v>
                </c:pt>
                <c:pt idx="668">
                  <c:v>1151.156636422956</c:v>
                </c:pt>
                <c:pt idx="669">
                  <c:v>1151.156616570116</c:v>
                </c:pt>
                <c:pt idx="670">
                  <c:v>1151.156647265857</c:v>
                </c:pt>
                <c:pt idx="671">
                  <c:v>1151.156650697068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Trans!$E$2:$E$673</c:f>
              <c:numCache>
                <c:formatCode>General</c:formatCode>
                <c:ptCount val="672"/>
                <c:pt idx="0">
                  <c:v>631.8415107897628</c:v>
                </c:pt>
                <c:pt idx="1">
                  <c:v>6318.415107897624</c:v>
                </c:pt>
                <c:pt idx="2">
                  <c:v>6235.1639913123</c:v>
                </c:pt>
                <c:pt idx="3">
                  <c:v>6151.345383909623</c:v>
                </c:pt>
                <c:pt idx="4">
                  <c:v>6067.086420408173</c:v>
                </c:pt>
                <c:pt idx="5">
                  <c:v>5982.488244440977</c:v>
                </c:pt>
                <c:pt idx="6">
                  <c:v>5897.634015570985</c:v>
                </c:pt>
                <c:pt idx="7">
                  <c:v>5812.594461429974</c:v>
                </c:pt>
                <c:pt idx="8">
                  <c:v>5727.431913697927</c:v>
                </c:pt>
                <c:pt idx="9">
                  <c:v>5642.203409579584</c:v>
                </c:pt>
                <c:pt idx="10">
                  <c:v>5556.963243182709</c:v>
                </c:pt>
                <c:pt idx="11">
                  <c:v>5471.76524457166</c:v>
                </c:pt>
                <c:pt idx="12">
                  <c:v>5389.166402345599</c:v>
                </c:pt>
                <c:pt idx="13">
                  <c:v>5306.84149219381</c:v>
                </c:pt>
                <c:pt idx="14">
                  <c:v>5224.953742760594</c:v>
                </c:pt>
                <c:pt idx="15">
                  <c:v>5143.70294317658</c:v>
                </c:pt>
                <c:pt idx="16">
                  <c:v>3159.207553948812</c:v>
                </c:pt>
                <c:pt idx="17">
                  <c:v>2475.094246434529</c:v>
                </c:pt>
                <c:pt idx="18">
                  <c:v>2290.630990063141</c:v>
                </c:pt>
                <c:pt idx="19">
                  <c:v>2154.188284469295</c:v>
                </c:pt>
                <c:pt idx="20">
                  <c:v>2148.397815141505</c:v>
                </c:pt>
                <c:pt idx="21">
                  <c:v>2043.423298317498</c:v>
                </c:pt>
                <c:pt idx="22">
                  <c:v>2036.849083113505</c:v>
                </c:pt>
                <c:pt idx="23">
                  <c:v>1953.832602006883</c:v>
                </c:pt>
                <c:pt idx="24">
                  <c:v>1957.385203059276</c:v>
                </c:pt>
                <c:pt idx="25">
                  <c:v>1966.542529697836</c:v>
                </c:pt>
                <c:pt idx="26">
                  <c:v>1957.456837634551</c:v>
                </c:pt>
                <c:pt idx="27">
                  <c:v>1967.030618661918</c:v>
                </c:pt>
                <c:pt idx="28">
                  <c:v>1957.436818766152</c:v>
                </c:pt>
                <c:pt idx="29">
                  <c:v>1967.462763531428</c:v>
                </c:pt>
                <c:pt idx="30">
                  <c:v>1957.500136055583</c:v>
                </c:pt>
                <c:pt idx="31">
                  <c:v>1967.768554938526</c:v>
                </c:pt>
                <c:pt idx="32">
                  <c:v>1859.329906747104</c:v>
                </c:pt>
                <c:pt idx="33">
                  <c:v>1664.310028557472</c:v>
                </c:pt>
                <c:pt idx="34">
                  <c:v>1538.985600588618</c:v>
                </c:pt>
                <c:pt idx="35">
                  <c:v>1443.733857269126</c:v>
                </c:pt>
                <c:pt idx="36">
                  <c:v>1368.58083117117</c:v>
                </c:pt>
                <c:pt idx="37">
                  <c:v>1351.693848372596</c:v>
                </c:pt>
                <c:pt idx="38">
                  <c:v>1350.945419298661</c:v>
                </c:pt>
                <c:pt idx="39">
                  <c:v>1301.302534312017</c:v>
                </c:pt>
                <c:pt idx="40">
                  <c:v>1264.131617008958</c:v>
                </c:pt>
                <c:pt idx="41">
                  <c:v>1265.437084710342</c:v>
                </c:pt>
                <c:pt idx="42">
                  <c:v>1241.925351195615</c:v>
                </c:pt>
                <c:pt idx="43">
                  <c:v>1243.129134897073</c:v>
                </c:pt>
                <c:pt idx="44">
                  <c:v>1221.507382086192</c:v>
                </c:pt>
                <c:pt idx="45">
                  <c:v>1226.797967500914</c:v>
                </c:pt>
                <c:pt idx="46">
                  <c:v>1213.358519439625</c:v>
                </c:pt>
                <c:pt idx="47">
                  <c:v>1215.187198046873</c:v>
                </c:pt>
                <c:pt idx="48">
                  <c:v>1183.698015054769</c:v>
                </c:pt>
                <c:pt idx="49">
                  <c:v>1166.585406788656</c:v>
                </c:pt>
                <c:pt idx="50">
                  <c:v>1092.454848995771</c:v>
                </c:pt>
                <c:pt idx="51">
                  <c:v>1036.125585318096</c:v>
                </c:pt>
                <c:pt idx="52">
                  <c:v>982.3995673336017</c:v>
                </c:pt>
                <c:pt idx="53">
                  <c:v>944.1272648093793</c:v>
                </c:pt>
                <c:pt idx="54">
                  <c:v>924.502512966453</c:v>
                </c:pt>
                <c:pt idx="55">
                  <c:v>911.5333883844169</c:v>
                </c:pt>
                <c:pt idx="56">
                  <c:v>912.1026485577765</c:v>
                </c:pt>
                <c:pt idx="57">
                  <c:v>884.8701567914379</c:v>
                </c:pt>
                <c:pt idx="58">
                  <c:v>863.3466371306229</c:v>
                </c:pt>
                <c:pt idx="59">
                  <c:v>854.2786774479964</c:v>
                </c:pt>
                <c:pt idx="60">
                  <c:v>856.3747822125268</c:v>
                </c:pt>
                <c:pt idx="61">
                  <c:v>847.794218396882</c:v>
                </c:pt>
                <c:pt idx="62">
                  <c:v>848.721216660405</c:v>
                </c:pt>
                <c:pt idx="63">
                  <c:v>844.6028154672108</c:v>
                </c:pt>
                <c:pt idx="64">
                  <c:v>846.8736129561447</c:v>
                </c:pt>
                <c:pt idx="65">
                  <c:v>840.6019788041303</c:v>
                </c:pt>
                <c:pt idx="66">
                  <c:v>838.850219984071</c:v>
                </c:pt>
                <c:pt idx="67">
                  <c:v>799.8581873151873</c:v>
                </c:pt>
                <c:pt idx="68">
                  <c:v>769.7664388636499</c:v>
                </c:pt>
                <c:pt idx="69">
                  <c:v>741.751289742579</c:v>
                </c:pt>
                <c:pt idx="70">
                  <c:v>723.5050188947687</c:v>
                </c:pt>
                <c:pt idx="71">
                  <c:v>712.1227261138196</c:v>
                </c:pt>
                <c:pt idx="72">
                  <c:v>697.9635023896503</c:v>
                </c:pt>
                <c:pt idx="73">
                  <c:v>676.3691049594161</c:v>
                </c:pt>
                <c:pt idx="74">
                  <c:v>659.8129755056655</c:v>
                </c:pt>
                <c:pt idx="75">
                  <c:v>653.7898308818191</c:v>
                </c:pt>
                <c:pt idx="76">
                  <c:v>653.9254466445614</c:v>
                </c:pt>
                <c:pt idx="77">
                  <c:v>644.3760001409044</c:v>
                </c:pt>
                <c:pt idx="78">
                  <c:v>644.6744028644797</c:v>
                </c:pt>
                <c:pt idx="79">
                  <c:v>641.9755099744842</c:v>
                </c:pt>
                <c:pt idx="80">
                  <c:v>642.3543509649182</c:v>
                </c:pt>
                <c:pt idx="81">
                  <c:v>635.310052897477</c:v>
                </c:pt>
                <c:pt idx="82">
                  <c:v>634.8013612051147</c:v>
                </c:pt>
                <c:pt idx="83">
                  <c:v>614.6653742608586</c:v>
                </c:pt>
                <c:pt idx="84">
                  <c:v>596.957785512181</c:v>
                </c:pt>
                <c:pt idx="85">
                  <c:v>579.1649453263093</c:v>
                </c:pt>
                <c:pt idx="86">
                  <c:v>565.7732114977226</c:v>
                </c:pt>
                <c:pt idx="87">
                  <c:v>555.4826550071874</c:v>
                </c:pt>
                <c:pt idx="88">
                  <c:v>544.6737440894469</c:v>
                </c:pt>
                <c:pt idx="89">
                  <c:v>531.0168974339495</c:v>
                </c:pt>
                <c:pt idx="90">
                  <c:v>519.5906909418376</c:v>
                </c:pt>
                <c:pt idx="91">
                  <c:v>508.6071590994731</c:v>
                </c:pt>
                <c:pt idx="92">
                  <c:v>499.0777751280947</c:v>
                </c:pt>
                <c:pt idx="93">
                  <c:v>494.8021789554033</c:v>
                </c:pt>
                <c:pt idx="94">
                  <c:v>495.1324861289259</c:v>
                </c:pt>
                <c:pt idx="95">
                  <c:v>489.8344682250797</c:v>
                </c:pt>
                <c:pt idx="96">
                  <c:v>487.6751327099117</c:v>
                </c:pt>
                <c:pt idx="97">
                  <c:v>488.1966301462491</c:v>
                </c:pt>
                <c:pt idx="98">
                  <c:v>482.4114836770596</c:v>
                </c:pt>
                <c:pt idx="99">
                  <c:v>473.6055928897628</c:v>
                </c:pt>
                <c:pt idx="100">
                  <c:v>464.4962049046142</c:v>
                </c:pt>
                <c:pt idx="101">
                  <c:v>454.1940882273574</c:v>
                </c:pt>
                <c:pt idx="102">
                  <c:v>445.8564846314441</c:v>
                </c:pt>
                <c:pt idx="103">
                  <c:v>440.1179204383517</c:v>
                </c:pt>
                <c:pt idx="104">
                  <c:v>433.5097689352082</c:v>
                </c:pt>
                <c:pt idx="105">
                  <c:v>424.1331807316101</c:v>
                </c:pt>
                <c:pt idx="106">
                  <c:v>416.1187040025316</c:v>
                </c:pt>
                <c:pt idx="107">
                  <c:v>409.205410876364</c:v>
                </c:pt>
                <c:pt idx="108">
                  <c:v>403.2368237451337</c:v>
                </c:pt>
                <c:pt idx="109">
                  <c:v>399.7660941659765</c:v>
                </c:pt>
                <c:pt idx="110">
                  <c:v>397.4774002788544</c:v>
                </c:pt>
                <c:pt idx="111">
                  <c:v>397.4077740311466</c:v>
                </c:pt>
                <c:pt idx="112">
                  <c:v>392.9552517221588</c:v>
                </c:pt>
                <c:pt idx="113">
                  <c:v>391.6080541948164</c:v>
                </c:pt>
                <c:pt idx="114">
                  <c:v>391.5782203428114</c:v>
                </c:pt>
                <c:pt idx="115">
                  <c:v>384.954143452325</c:v>
                </c:pt>
                <c:pt idx="116">
                  <c:v>378.3675028914721</c:v>
                </c:pt>
                <c:pt idx="117">
                  <c:v>371.4141766093568</c:v>
                </c:pt>
                <c:pt idx="118">
                  <c:v>365.9291269415256</c:v>
                </c:pt>
                <c:pt idx="119">
                  <c:v>361.7507541409328</c:v>
                </c:pt>
                <c:pt idx="120">
                  <c:v>357.3438082090209</c:v>
                </c:pt>
                <c:pt idx="121">
                  <c:v>351.5080264790241</c:v>
                </c:pt>
                <c:pt idx="122">
                  <c:v>346.1283452815914</c:v>
                </c:pt>
                <c:pt idx="123">
                  <c:v>340.5712900271809</c:v>
                </c:pt>
                <c:pt idx="124">
                  <c:v>335.2731233163455</c:v>
                </c:pt>
                <c:pt idx="125">
                  <c:v>332.4505657259043</c:v>
                </c:pt>
                <c:pt idx="126">
                  <c:v>331.3420974667522</c:v>
                </c:pt>
                <c:pt idx="127">
                  <c:v>331.3669666434134</c:v>
                </c:pt>
                <c:pt idx="128">
                  <c:v>328.1327390495116</c:v>
                </c:pt>
                <c:pt idx="129">
                  <c:v>324.8950883110783</c:v>
                </c:pt>
                <c:pt idx="130">
                  <c:v>321.6398667551677</c:v>
                </c:pt>
                <c:pt idx="131">
                  <c:v>318.085103535033</c:v>
                </c:pt>
                <c:pt idx="132">
                  <c:v>313.8490318484601</c:v>
                </c:pt>
                <c:pt idx="133">
                  <c:v>309.16595154446</c:v>
                </c:pt>
                <c:pt idx="134">
                  <c:v>305.4306167910057</c:v>
                </c:pt>
                <c:pt idx="135">
                  <c:v>302.9612671954989</c:v>
                </c:pt>
                <c:pt idx="136">
                  <c:v>300.2335339045791</c:v>
                </c:pt>
                <c:pt idx="137">
                  <c:v>295.9482940511848</c:v>
                </c:pt>
                <c:pt idx="138">
                  <c:v>291.9247028246755</c:v>
                </c:pt>
                <c:pt idx="139">
                  <c:v>288.0605483061184</c:v>
                </c:pt>
                <c:pt idx="140">
                  <c:v>284.3975250375169</c:v>
                </c:pt>
                <c:pt idx="141">
                  <c:v>282.0710820599867</c:v>
                </c:pt>
                <c:pt idx="142">
                  <c:v>280.6973771310974</c:v>
                </c:pt>
                <c:pt idx="143">
                  <c:v>280.7692515913403</c:v>
                </c:pt>
                <c:pt idx="144">
                  <c:v>277.9623039662962</c:v>
                </c:pt>
                <c:pt idx="145">
                  <c:v>275.4034188601335</c:v>
                </c:pt>
                <c:pt idx="146">
                  <c:v>273.0225532832699</c:v>
                </c:pt>
                <c:pt idx="147">
                  <c:v>270.1693387009269</c:v>
                </c:pt>
                <c:pt idx="148">
                  <c:v>266.8271561264208</c:v>
                </c:pt>
                <c:pt idx="149">
                  <c:v>263.3827509343931</c:v>
                </c:pt>
                <c:pt idx="150">
                  <c:v>260.7522428488775</c:v>
                </c:pt>
                <c:pt idx="151">
                  <c:v>258.8799947762466</c:v>
                </c:pt>
                <c:pt idx="152">
                  <c:v>256.9555907494603</c:v>
                </c:pt>
                <c:pt idx="153">
                  <c:v>254.1789025729068</c:v>
                </c:pt>
                <c:pt idx="154">
                  <c:v>251.4823081674776</c:v>
                </c:pt>
                <c:pt idx="155">
                  <c:v>248.5226683486688</c:v>
                </c:pt>
                <c:pt idx="156">
                  <c:v>245.4709055523983</c:v>
                </c:pt>
                <c:pt idx="157">
                  <c:v>243.5224569487889</c:v>
                </c:pt>
                <c:pt idx="158">
                  <c:v>242.6116310423773</c:v>
                </c:pt>
                <c:pt idx="159">
                  <c:v>242.6391162895795</c:v>
                </c:pt>
                <c:pt idx="160">
                  <c:v>240.4784442948065</c:v>
                </c:pt>
                <c:pt idx="161">
                  <c:v>238.3872455628922</c:v>
                </c:pt>
                <c:pt idx="162">
                  <c:v>236.3657077118201</c:v>
                </c:pt>
                <c:pt idx="163">
                  <c:v>234.192623558886</c:v>
                </c:pt>
                <c:pt idx="164">
                  <c:v>231.7571313580181</c:v>
                </c:pt>
                <c:pt idx="165">
                  <c:v>229.1689323653205</c:v>
                </c:pt>
                <c:pt idx="166">
                  <c:v>227.1489528129036</c:v>
                </c:pt>
                <c:pt idx="167">
                  <c:v>225.8564803401097</c:v>
                </c:pt>
                <c:pt idx="168">
                  <c:v>224.4975116502789</c:v>
                </c:pt>
                <c:pt idx="169">
                  <c:v>222.3004765758602</c:v>
                </c:pt>
                <c:pt idx="170">
                  <c:v>220.1635949431672</c:v>
                </c:pt>
                <c:pt idx="171">
                  <c:v>217.9413314075954</c:v>
                </c:pt>
                <c:pt idx="172">
                  <c:v>215.6524284625893</c:v>
                </c:pt>
                <c:pt idx="173">
                  <c:v>214.0659440153588</c:v>
                </c:pt>
                <c:pt idx="174">
                  <c:v>213.1944658500908</c:v>
                </c:pt>
                <c:pt idx="175">
                  <c:v>213.2188359003808</c:v>
                </c:pt>
                <c:pt idx="176">
                  <c:v>211.4384325178721</c:v>
                </c:pt>
                <c:pt idx="177">
                  <c:v>209.780077541546</c:v>
                </c:pt>
                <c:pt idx="178">
                  <c:v>208.2370443807286</c:v>
                </c:pt>
                <c:pt idx="179">
                  <c:v>206.5148553090869</c:v>
                </c:pt>
                <c:pt idx="180">
                  <c:v>204.5474319674096</c:v>
                </c:pt>
                <c:pt idx="181">
                  <c:v>202.5020685279847</c:v>
                </c:pt>
                <c:pt idx="182">
                  <c:v>200.9270801651015</c:v>
                </c:pt>
                <c:pt idx="183">
                  <c:v>199.8716335220511</c:v>
                </c:pt>
                <c:pt idx="184">
                  <c:v>198.814546696643</c:v>
                </c:pt>
                <c:pt idx="185">
                  <c:v>197.2148164327687</c:v>
                </c:pt>
                <c:pt idx="186">
                  <c:v>195.6614228931498</c:v>
                </c:pt>
                <c:pt idx="187">
                  <c:v>193.9360582986806</c:v>
                </c:pt>
                <c:pt idx="188">
                  <c:v>192.0751639631081</c:v>
                </c:pt>
                <c:pt idx="189">
                  <c:v>190.7573123967705</c:v>
                </c:pt>
                <c:pt idx="190">
                  <c:v>190.061124429746</c:v>
                </c:pt>
                <c:pt idx="191">
                  <c:v>190.0767930914154</c:v>
                </c:pt>
                <c:pt idx="192">
                  <c:v>188.6426308443066</c:v>
                </c:pt>
                <c:pt idx="193">
                  <c:v>187.2937478051321</c:v>
                </c:pt>
                <c:pt idx="194">
                  <c:v>186.0356125761396</c:v>
                </c:pt>
                <c:pt idx="195">
                  <c:v>184.6658361520886</c:v>
                </c:pt>
                <c:pt idx="196">
                  <c:v>183.1322849430302</c:v>
                </c:pt>
                <c:pt idx="197">
                  <c:v>181.5052130923843</c:v>
                </c:pt>
                <c:pt idx="198">
                  <c:v>180.2401094303493</c:v>
                </c:pt>
                <c:pt idx="199">
                  <c:v>179.4267026001745</c:v>
                </c:pt>
                <c:pt idx="200">
                  <c:v>178.6145672552065</c:v>
                </c:pt>
                <c:pt idx="201">
                  <c:v>177.3568257445497</c:v>
                </c:pt>
                <c:pt idx="202">
                  <c:v>176.1276318258882</c:v>
                </c:pt>
                <c:pt idx="203">
                  <c:v>174.7546068154876</c:v>
                </c:pt>
                <c:pt idx="204">
                  <c:v>173.2220626587418</c:v>
                </c:pt>
                <c:pt idx="205">
                  <c:v>172.1296019432651</c:v>
                </c:pt>
                <c:pt idx="206">
                  <c:v>171.6054527992193</c:v>
                </c:pt>
                <c:pt idx="207">
                  <c:v>171.6240378147909</c:v>
                </c:pt>
                <c:pt idx="208">
                  <c:v>170.46401032276</c:v>
                </c:pt>
                <c:pt idx="209">
                  <c:v>169.3727225918513</c:v>
                </c:pt>
                <c:pt idx="210">
                  <c:v>168.3541747788267</c:v>
                </c:pt>
                <c:pt idx="211">
                  <c:v>167.2791356794202</c:v>
                </c:pt>
                <c:pt idx="212">
                  <c:v>166.0495590297036</c:v>
                </c:pt>
                <c:pt idx="213">
                  <c:v>164.7134845054167</c:v>
                </c:pt>
                <c:pt idx="214">
                  <c:v>163.6589641543048</c:v>
                </c:pt>
                <c:pt idx="215">
                  <c:v>163.0060139596814</c:v>
                </c:pt>
                <c:pt idx="216">
                  <c:v>162.3646165576294</c:v>
                </c:pt>
                <c:pt idx="217">
                  <c:v>161.3115614092658</c:v>
                </c:pt>
                <c:pt idx="218">
                  <c:v>160.3045433908855</c:v>
                </c:pt>
                <c:pt idx="219">
                  <c:v>159.2277097476007</c:v>
                </c:pt>
                <c:pt idx="220">
                  <c:v>158.0465200558236</c:v>
                </c:pt>
                <c:pt idx="221">
                  <c:v>157.1562153756173</c:v>
                </c:pt>
                <c:pt idx="222">
                  <c:v>156.6153523145073</c:v>
                </c:pt>
                <c:pt idx="223">
                  <c:v>156.620687828826</c:v>
                </c:pt>
                <c:pt idx="224">
                  <c:v>155.6507529671007</c:v>
                </c:pt>
                <c:pt idx="225">
                  <c:v>154.7729597772797</c:v>
                </c:pt>
                <c:pt idx="226">
                  <c:v>154.0000728750498</c:v>
                </c:pt>
                <c:pt idx="227">
                  <c:v>153.1175412334269</c:v>
                </c:pt>
                <c:pt idx="228">
                  <c:v>152.0972857071454</c:v>
                </c:pt>
                <c:pt idx="229">
                  <c:v>150.9980504447529</c:v>
                </c:pt>
                <c:pt idx="230">
                  <c:v>150.1546818758301</c:v>
                </c:pt>
                <c:pt idx="231">
                  <c:v>149.5941481715522</c:v>
                </c:pt>
                <c:pt idx="232">
                  <c:v>149.0689842310454</c:v>
                </c:pt>
                <c:pt idx="233">
                  <c:v>148.3565424740694</c:v>
                </c:pt>
                <c:pt idx="234">
                  <c:v>147.6767989953434</c:v>
                </c:pt>
                <c:pt idx="235">
                  <c:v>146.8173239666253</c:v>
                </c:pt>
                <c:pt idx="236">
                  <c:v>145.7170676471451</c:v>
                </c:pt>
                <c:pt idx="237">
                  <c:v>144.9467545586577</c:v>
                </c:pt>
                <c:pt idx="238">
                  <c:v>144.6890197143262</c:v>
                </c:pt>
                <c:pt idx="239">
                  <c:v>144.7132762400301</c:v>
                </c:pt>
                <c:pt idx="240">
                  <c:v>143.9566057532004</c:v>
                </c:pt>
                <c:pt idx="241">
                  <c:v>143.2377625774764</c:v>
                </c:pt>
                <c:pt idx="242">
                  <c:v>142.5522962598138</c:v>
                </c:pt>
                <c:pt idx="243">
                  <c:v>141.9016546004198</c:v>
                </c:pt>
                <c:pt idx="244">
                  <c:v>141.1617504789307</c:v>
                </c:pt>
                <c:pt idx="245">
                  <c:v>140.2738694082168</c:v>
                </c:pt>
                <c:pt idx="246">
                  <c:v>139.5444997883091</c:v>
                </c:pt>
                <c:pt idx="247">
                  <c:v>139.1621173191472</c:v>
                </c:pt>
                <c:pt idx="248">
                  <c:v>138.7901902774658</c:v>
                </c:pt>
                <c:pt idx="249">
                  <c:v>138.033922113314</c:v>
                </c:pt>
                <c:pt idx="250">
                  <c:v>137.3196999707377</c:v>
                </c:pt>
                <c:pt idx="251">
                  <c:v>136.6528877472357</c:v>
                </c:pt>
                <c:pt idx="252">
                  <c:v>135.9715887201894</c:v>
                </c:pt>
                <c:pt idx="253">
                  <c:v>135.4235957301356</c:v>
                </c:pt>
                <c:pt idx="254">
                  <c:v>134.9741358262059</c:v>
                </c:pt>
                <c:pt idx="255">
                  <c:v>134.9697528826607</c:v>
                </c:pt>
                <c:pt idx="256">
                  <c:v>134.3388439520151</c:v>
                </c:pt>
                <c:pt idx="257">
                  <c:v>133.8178294520263</c:v>
                </c:pt>
                <c:pt idx="258">
                  <c:v>133.4328807870721</c:v>
                </c:pt>
                <c:pt idx="259">
                  <c:v>132.9107561211455</c:v>
                </c:pt>
                <c:pt idx="260">
                  <c:v>132.2505265039867</c:v>
                </c:pt>
                <c:pt idx="261">
                  <c:v>131.5227382361758</c:v>
                </c:pt>
                <c:pt idx="262">
                  <c:v>130.9908860449831</c:v>
                </c:pt>
                <c:pt idx="263">
                  <c:v>130.5859087844505</c:v>
                </c:pt>
                <c:pt idx="264">
                  <c:v>130.5078221238537</c:v>
                </c:pt>
                <c:pt idx="265">
                  <c:v>130.2148637333457</c:v>
                </c:pt>
                <c:pt idx="266">
                  <c:v>130.0333903373457</c:v>
                </c:pt>
                <c:pt idx="267">
                  <c:v>129.6322878574255</c:v>
                </c:pt>
                <c:pt idx="268">
                  <c:v>128.8576309817829</c:v>
                </c:pt>
                <c:pt idx="269">
                  <c:v>128.342604622861</c:v>
                </c:pt>
                <c:pt idx="270">
                  <c:v>128.3683044689627</c:v>
                </c:pt>
                <c:pt idx="271">
                  <c:v>128.3254872146198</c:v>
                </c:pt>
                <c:pt idx="272">
                  <c:v>128.0056409785853</c:v>
                </c:pt>
                <c:pt idx="273">
                  <c:v>127.608356080373</c:v>
                </c:pt>
                <c:pt idx="274">
                  <c:v>127.1682924524189</c:v>
                </c:pt>
                <c:pt idx="275">
                  <c:v>126.8873108311574</c:v>
                </c:pt>
                <c:pt idx="276">
                  <c:v>126.6445326955907</c:v>
                </c:pt>
                <c:pt idx="277">
                  <c:v>126.2562944728665</c:v>
                </c:pt>
                <c:pt idx="278">
                  <c:v>125.8927020951912</c:v>
                </c:pt>
                <c:pt idx="279">
                  <c:v>125.8335239656354</c:v>
                </c:pt>
                <c:pt idx="280">
                  <c:v>125.9332171347157</c:v>
                </c:pt>
                <c:pt idx="281">
                  <c:v>125.304572869241</c:v>
                </c:pt>
                <c:pt idx="282">
                  <c:v>124.7404484017764</c:v>
                </c:pt>
                <c:pt idx="283">
                  <c:v>124.6049390904303</c:v>
                </c:pt>
                <c:pt idx="284">
                  <c:v>124.5171147650701</c:v>
                </c:pt>
                <c:pt idx="285">
                  <c:v>124.4195350264523</c:v>
                </c:pt>
                <c:pt idx="286">
                  <c:v>124.0297122757189</c:v>
                </c:pt>
                <c:pt idx="287">
                  <c:v>124.0812356306651</c:v>
                </c:pt>
                <c:pt idx="288">
                  <c:v>123.745300683646</c:v>
                </c:pt>
                <c:pt idx="289">
                  <c:v>123.6072115423297</c:v>
                </c:pt>
                <c:pt idx="290">
                  <c:v>123.6614651668657</c:v>
                </c:pt>
                <c:pt idx="291">
                  <c:v>123.6929002521699</c:v>
                </c:pt>
                <c:pt idx="292">
                  <c:v>123.3420329524411</c:v>
                </c:pt>
                <c:pt idx="293">
                  <c:v>123.0271983337918</c:v>
                </c:pt>
                <c:pt idx="294">
                  <c:v>123.1025139078629</c:v>
                </c:pt>
                <c:pt idx="295">
                  <c:v>122.7301318405612</c:v>
                </c:pt>
                <c:pt idx="296">
                  <c:v>122.6484921518224</c:v>
                </c:pt>
                <c:pt idx="297">
                  <c:v>122.6032453876399</c:v>
                </c:pt>
                <c:pt idx="298">
                  <c:v>123.0969634080483</c:v>
                </c:pt>
                <c:pt idx="299">
                  <c:v>123.2456105020521</c:v>
                </c:pt>
                <c:pt idx="300">
                  <c:v>122.765846189188</c:v>
                </c:pt>
                <c:pt idx="301">
                  <c:v>122.9215183241879</c:v>
                </c:pt>
                <c:pt idx="302">
                  <c:v>123.0230896678766</c:v>
                </c:pt>
                <c:pt idx="303">
                  <c:v>123.0664687577554</c:v>
                </c:pt>
                <c:pt idx="304">
                  <c:v>123.1676986195259</c:v>
                </c:pt>
                <c:pt idx="305">
                  <c:v>123.134623026239</c:v>
                </c:pt>
                <c:pt idx="306">
                  <c:v>122.9487118479358</c:v>
                </c:pt>
                <c:pt idx="307">
                  <c:v>123.0437431894135</c:v>
                </c:pt>
                <c:pt idx="308">
                  <c:v>123.2767900980798</c:v>
                </c:pt>
                <c:pt idx="309">
                  <c:v>123.2536234796833</c:v>
                </c:pt>
                <c:pt idx="310">
                  <c:v>122.8561809173664</c:v>
                </c:pt>
                <c:pt idx="311">
                  <c:v>123.1086704294064</c:v>
                </c:pt>
                <c:pt idx="312">
                  <c:v>122.9922337556698</c:v>
                </c:pt>
                <c:pt idx="313">
                  <c:v>123.0726980660571</c:v>
                </c:pt>
                <c:pt idx="314">
                  <c:v>123.1260161920845</c:v>
                </c:pt>
                <c:pt idx="315">
                  <c:v>123.004295599646</c:v>
                </c:pt>
                <c:pt idx="316">
                  <c:v>122.9692256331966</c:v>
                </c:pt>
                <c:pt idx="317">
                  <c:v>122.8053230347556</c:v>
                </c:pt>
                <c:pt idx="318">
                  <c:v>122.8691345412742</c:v>
                </c:pt>
                <c:pt idx="319">
                  <c:v>122.7304193071245</c:v>
                </c:pt>
                <c:pt idx="320">
                  <c:v>122.7700300382361</c:v>
                </c:pt>
                <c:pt idx="321">
                  <c:v>122.7390074686625</c:v>
                </c:pt>
                <c:pt idx="322">
                  <c:v>122.8503772432745</c:v>
                </c:pt>
                <c:pt idx="323">
                  <c:v>122.6852521144786</c:v>
                </c:pt>
                <c:pt idx="324">
                  <c:v>122.7050952511079</c:v>
                </c:pt>
                <c:pt idx="325">
                  <c:v>122.61534795102</c:v>
                </c:pt>
                <c:pt idx="326">
                  <c:v>122.7967851257842</c:v>
                </c:pt>
                <c:pt idx="327">
                  <c:v>122.8042698512384</c:v>
                </c:pt>
                <c:pt idx="328">
                  <c:v>122.7604265117823</c:v>
                </c:pt>
                <c:pt idx="329">
                  <c:v>122.7782174376643</c:v>
                </c:pt>
                <c:pt idx="330">
                  <c:v>122.6444287727123</c:v>
                </c:pt>
                <c:pt idx="331">
                  <c:v>122.7242055533557</c:v>
                </c:pt>
                <c:pt idx="332">
                  <c:v>122.7504674829634</c:v>
                </c:pt>
                <c:pt idx="333">
                  <c:v>122.7533155692684</c:v>
                </c:pt>
                <c:pt idx="334">
                  <c:v>122.6886713317532</c:v>
                </c:pt>
                <c:pt idx="335">
                  <c:v>122.8036724322508</c:v>
                </c:pt>
                <c:pt idx="336">
                  <c:v>122.7997937463658</c:v>
                </c:pt>
                <c:pt idx="337">
                  <c:v>122.8333999880944</c:v>
                </c:pt>
                <c:pt idx="338">
                  <c:v>122.8045543743337</c:v>
                </c:pt>
                <c:pt idx="339">
                  <c:v>122.8209630093139</c:v>
                </c:pt>
                <c:pt idx="340">
                  <c:v>122.8041179807679</c:v>
                </c:pt>
                <c:pt idx="341">
                  <c:v>122.7991352594027</c:v>
                </c:pt>
                <c:pt idx="342">
                  <c:v>122.8598747373247</c:v>
                </c:pt>
                <c:pt idx="343">
                  <c:v>122.7471076106404</c:v>
                </c:pt>
                <c:pt idx="344">
                  <c:v>122.8610326637712</c:v>
                </c:pt>
                <c:pt idx="345">
                  <c:v>122.8472977999753</c:v>
                </c:pt>
                <c:pt idx="346">
                  <c:v>122.7901470895785</c:v>
                </c:pt>
                <c:pt idx="347">
                  <c:v>122.799179776658</c:v>
                </c:pt>
                <c:pt idx="348">
                  <c:v>122.7526914723788</c:v>
                </c:pt>
                <c:pt idx="349">
                  <c:v>122.8303926597824</c:v>
                </c:pt>
                <c:pt idx="350">
                  <c:v>122.7696190931932</c:v>
                </c:pt>
                <c:pt idx="351">
                  <c:v>122.739769216993</c:v>
                </c:pt>
                <c:pt idx="352">
                  <c:v>122.7948619307714</c:v>
                </c:pt>
                <c:pt idx="353">
                  <c:v>122.7626884545707</c:v>
                </c:pt>
                <c:pt idx="354">
                  <c:v>122.768181771973</c:v>
                </c:pt>
                <c:pt idx="355">
                  <c:v>122.778433868634</c:v>
                </c:pt>
                <c:pt idx="356">
                  <c:v>122.7784071759924</c:v>
                </c:pt>
                <c:pt idx="357">
                  <c:v>122.760765468365</c:v>
                </c:pt>
                <c:pt idx="358">
                  <c:v>122.7746780947916</c:v>
                </c:pt>
                <c:pt idx="359">
                  <c:v>122.7569727699844</c:v>
                </c:pt>
                <c:pt idx="360">
                  <c:v>122.787265259177</c:v>
                </c:pt>
                <c:pt idx="361">
                  <c:v>122.7650194472661</c:v>
                </c:pt>
                <c:pt idx="362">
                  <c:v>122.7776397455742</c:v>
                </c:pt>
                <c:pt idx="363">
                  <c:v>122.7867893540086</c:v>
                </c:pt>
                <c:pt idx="364">
                  <c:v>122.7837932491669</c:v>
                </c:pt>
                <c:pt idx="365">
                  <c:v>122.7990124842536</c:v>
                </c:pt>
                <c:pt idx="366">
                  <c:v>122.7352253313661</c:v>
                </c:pt>
                <c:pt idx="367">
                  <c:v>122.7648959981168</c:v>
                </c:pt>
                <c:pt idx="368">
                  <c:v>122.6976323281591</c:v>
                </c:pt>
                <c:pt idx="369">
                  <c:v>122.7523448995845</c:v>
                </c:pt>
                <c:pt idx="370">
                  <c:v>122.755856276926</c:v>
                </c:pt>
                <c:pt idx="371">
                  <c:v>122.7575450554514</c:v>
                </c:pt>
                <c:pt idx="372">
                  <c:v>122.7213127814171</c:v>
                </c:pt>
                <c:pt idx="373">
                  <c:v>122.7476593705584</c:v>
                </c:pt>
                <c:pt idx="374">
                  <c:v>122.7746774718305</c:v>
                </c:pt>
                <c:pt idx="375">
                  <c:v>122.758621824345</c:v>
                </c:pt>
                <c:pt idx="376">
                  <c:v>122.7723302239939</c:v>
                </c:pt>
                <c:pt idx="377">
                  <c:v>122.7807961516927</c:v>
                </c:pt>
                <c:pt idx="378">
                  <c:v>122.7589571900645</c:v>
                </c:pt>
                <c:pt idx="379">
                  <c:v>122.7444076142852</c:v>
                </c:pt>
                <c:pt idx="380">
                  <c:v>122.8025262438422</c:v>
                </c:pt>
                <c:pt idx="381">
                  <c:v>122.7779481518175</c:v>
                </c:pt>
                <c:pt idx="382">
                  <c:v>122.7697048328057</c:v>
                </c:pt>
                <c:pt idx="383">
                  <c:v>122.7973859946716</c:v>
                </c:pt>
                <c:pt idx="384">
                  <c:v>122.7641292354665</c:v>
                </c:pt>
                <c:pt idx="385">
                  <c:v>122.7453219271636</c:v>
                </c:pt>
                <c:pt idx="386">
                  <c:v>122.7582699787725</c:v>
                </c:pt>
                <c:pt idx="387">
                  <c:v>122.7520349714358</c:v>
                </c:pt>
                <c:pt idx="388">
                  <c:v>122.7599045239033</c:v>
                </c:pt>
                <c:pt idx="389">
                  <c:v>122.7690606079755</c:v>
                </c:pt>
                <c:pt idx="390">
                  <c:v>122.7544733989403</c:v>
                </c:pt>
                <c:pt idx="391">
                  <c:v>122.7504877397694</c:v>
                </c:pt>
                <c:pt idx="392">
                  <c:v>122.752570480837</c:v>
                </c:pt>
                <c:pt idx="393">
                  <c:v>122.7624877558934</c:v>
                </c:pt>
                <c:pt idx="394">
                  <c:v>122.7442598403318</c:v>
                </c:pt>
                <c:pt idx="395">
                  <c:v>122.7696507739855</c:v>
                </c:pt>
                <c:pt idx="396">
                  <c:v>122.7318428952372</c:v>
                </c:pt>
                <c:pt idx="397">
                  <c:v>122.725518546437</c:v>
                </c:pt>
                <c:pt idx="398">
                  <c:v>122.7501892946457</c:v>
                </c:pt>
                <c:pt idx="399">
                  <c:v>122.748518671833</c:v>
                </c:pt>
                <c:pt idx="400">
                  <c:v>122.7432432924135</c:v>
                </c:pt>
                <c:pt idx="401">
                  <c:v>122.7406988122488</c:v>
                </c:pt>
                <c:pt idx="402">
                  <c:v>122.7626166695974</c:v>
                </c:pt>
                <c:pt idx="403">
                  <c:v>122.7543189812583</c:v>
                </c:pt>
                <c:pt idx="404">
                  <c:v>122.7671145992413</c:v>
                </c:pt>
                <c:pt idx="405">
                  <c:v>122.753334688491</c:v>
                </c:pt>
                <c:pt idx="406">
                  <c:v>122.7611354082633</c:v>
                </c:pt>
                <c:pt idx="407">
                  <c:v>122.7572796117555</c:v>
                </c:pt>
                <c:pt idx="408">
                  <c:v>122.7492911830752</c:v>
                </c:pt>
                <c:pt idx="409">
                  <c:v>122.7577375312317</c:v>
                </c:pt>
                <c:pt idx="410">
                  <c:v>122.7597598227988</c:v>
                </c:pt>
                <c:pt idx="411">
                  <c:v>122.7464743063761</c:v>
                </c:pt>
                <c:pt idx="412">
                  <c:v>122.7526145278123</c:v>
                </c:pt>
                <c:pt idx="413">
                  <c:v>122.7510996512163</c:v>
                </c:pt>
                <c:pt idx="414">
                  <c:v>122.7608202997003</c:v>
                </c:pt>
                <c:pt idx="415">
                  <c:v>122.7628687632701</c:v>
                </c:pt>
                <c:pt idx="416">
                  <c:v>122.7645411689978</c:v>
                </c:pt>
                <c:pt idx="417">
                  <c:v>122.7695576791403</c:v>
                </c:pt>
                <c:pt idx="418">
                  <c:v>122.7655547855749</c:v>
                </c:pt>
                <c:pt idx="419">
                  <c:v>122.7697666982707</c:v>
                </c:pt>
                <c:pt idx="420">
                  <c:v>122.7645846095756</c:v>
                </c:pt>
                <c:pt idx="421">
                  <c:v>122.7631717912146</c:v>
                </c:pt>
                <c:pt idx="422">
                  <c:v>122.7620046239261</c:v>
                </c:pt>
                <c:pt idx="423">
                  <c:v>122.7665480770579</c:v>
                </c:pt>
                <c:pt idx="424">
                  <c:v>122.7538889665268</c:v>
                </c:pt>
                <c:pt idx="425">
                  <c:v>122.7531869994532</c:v>
                </c:pt>
                <c:pt idx="426">
                  <c:v>122.7465108964063</c:v>
                </c:pt>
                <c:pt idx="427">
                  <c:v>122.7514392440893</c:v>
                </c:pt>
                <c:pt idx="428">
                  <c:v>122.7522339322897</c:v>
                </c:pt>
                <c:pt idx="429">
                  <c:v>122.7534662618748</c:v>
                </c:pt>
                <c:pt idx="430">
                  <c:v>122.7496357096287</c:v>
                </c:pt>
                <c:pt idx="431">
                  <c:v>122.7290631626074</c:v>
                </c:pt>
                <c:pt idx="432">
                  <c:v>122.7258627796568</c:v>
                </c:pt>
                <c:pt idx="433">
                  <c:v>122.7218271567882</c:v>
                </c:pt>
                <c:pt idx="434">
                  <c:v>122.7228832987064</c:v>
                </c:pt>
                <c:pt idx="435">
                  <c:v>122.71701253742</c:v>
                </c:pt>
                <c:pt idx="436">
                  <c:v>122.7233922987775</c:v>
                </c:pt>
                <c:pt idx="437">
                  <c:v>122.7117898260641</c:v>
                </c:pt>
                <c:pt idx="438">
                  <c:v>122.7201539531692</c:v>
                </c:pt>
                <c:pt idx="439">
                  <c:v>122.7233898086206</c:v>
                </c:pt>
                <c:pt idx="440">
                  <c:v>122.7270608663866</c:v>
                </c:pt>
                <c:pt idx="441">
                  <c:v>122.7228142539531</c:v>
                </c:pt>
                <c:pt idx="442">
                  <c:v>122.7232644930128</c:v>
                </c:pt>
                <c:pt idx="443">
                  <c:v>122.7310195070166</c:v>
                </c:pt>
                <c:pt idx="444">
                  <c:v>122.7254120612046</c:v>
                </c:pt>
                <c:pt idx="445">
                  <c:v>122.7276065248778</c:v>
                </c:pt>
                <c:pt idx="446">
                  <c:v>122.717618633784</c:v>
                </c:pt>
                <c:pt idx="447">
                  <c:v>122.7222885146724</c:v>
                </c:pt>
                <c:pt idx="448">
                  <c:v>122.7268631578528</c:v>
                </c:pt>
                <c:pt idx="449">
                  <c:v>122.7218528411138</c:v>
                </c:pt>
                <c:pt idx="450">
                  <c:v>122.7236445176925</c:v>
                </c:pt>
                <c:pt idx="451">
                  <c:v>122.7192018381343</c:v>
                </c:pt>
                <c:pt idx="452">
                  <c:v>122.7241812159028</c:v>
                </c:pt>
                <c:pt idx="453">
                  <c:v>122.7256222854856</c:v>
                </c:pt>
                <c:pt idx="454">
                  <c:v>122.7202625037005</c:v>
                </c:pt>
                <c:pt idx="455">
                  <c:v>122.7198967799273</c:v>
                </c:pt>
                <c:pt idx="456">
                  <c:v>122.7220878729994</c:v>
                </c:pt>
                <c:pt idx="457">
                  <c:v>122.722265688827</c:v>
                </c:pt>
                <c:pt idx="458">
                  <c:v>122.7241202060217</c:v>
                </c:pt>
                <c:pt idx="459">
                  <c:v>122.7257700419701</c:v>
                </c:pt>
                <c:pt idx="460">
                  <c:v>122.7258205987067</c:v>
                </c:pt>
                <c:pt idx="461">
                  <c:v>122.7278938929737</c:v>
                </c:pt>
                <c:pt idx="462">
                  <c:v>122.7254225688331</c:v>
                </c:pt>
                <c:pt idx="463">
                  <c:v>122.7305869817786</c:v>
                </c:pt>
                <c:pt idx="464">
                  <c:v>122.728530634934</c:v>
                </c:pt>
                <c:pt idx="465">
                  <c:v>122.7251261178646</c:v>
                </c:pt>
                <c:pt idx="466">
                  <c:v>122.7240508793132</c:v>
                </c:pt>
                <c:pt idx="467">
                  <c:v>122.7327471599268</c:v>
                </c:pt>
                <c:pt idx="468">
                  <c:v>122.7250077078541</c:v>
                </c:pt>
                <c:pt idx="469">
                  <c:v>122.7190141844331</c:v>
                </c:pt>
                <c:pt idx="470">
                  <c:v>122.7262764690704</c:v>
                </c:pt>
                <c:pt idx="471">
                  <c:v>122.730236805873</c:v>
                </c:pt>
                <c:pt idx="472">
                  <c:v>122.7255393170941</c:v>
                </c:pt>
                <c:pt idx="473">
                  <c:v>122.7261729171934</c:v>
                </c:pt>
                <c:pt idx="474">
                  <c:v>122.7252635420096</c:v>
                </c:pt>
                <c:pt idx="475">
                  <c:v>122.7273839609648</c:v>
                </c:pt>
                <c:pt idx="476">
                  <c:v>122.7290637380393</c:v>
                </c:pt>
                <c:pt idx="477">
                  <c:v>122.7300872181964</c:v>
                </c:pt>
                <c:pt idx="478">
                  <c:v>122.7285143558991</c:v>
                </c:pt>
                <c:pt idx="479">
                  <c:v>122.7268487369411</c:v>
                </c:pt>
                <c:pt idx="480">
                  <c:v>122.7272857478122</c:v>
                </c:pt>
                <c:pt idx="481">
                  <c:v>122.7255096387831</c:v>
                </c:pt>
                <c:pt idx="482">
                  <c:v>122.7259963353141</c:v>
                </c:pt>
                <c:pt idx="483">
                  <c:v>122.7305852435561</c:v>
                </c:pt>
                <c:pt idx="484">
                  <c:v>122.7257028657499</c:v>
                </c:pt>
                <c:pt idx="485">
                  <c:v>122.7272411923387</c:v>
                </c:pt>
                <c:pt idx="486">
                  <c:v>122.7273939592202</c:v>
                </c:pt>
                <c:pt idx="487">
                  <c:v>122.7277780401551</c:v>
                </c:pt>
                <c:pt idx="488">
                  <c:v>122.7280655328494</c:v>
                </c:pt>
                <c:pt idx="489">
                  <c:v>122.728420786634</c:v>
                </c:pt>
                <c:pt idx="490">
                  <c:v>122.7273602984572</c:v>
                </c:pt>
                <c:pt idx="491">
                  <c:v>122.729520132507</c:v>
                </c:pt>
                <c:pt idx="492">
                  <c:v>122.72843008523</c:v>
                </c:pt>
                <c:pt idx="493">
                  <c:v>122.7278474606815</c:v>
                </c:pt>
                <c:pt idx="494">
                  <c:v>122.7277836178826</c:v>
                </c:pt>
                <c:pt idx="495">
                  <c:v>122.7276044842395</c:v>
                </c:pt>
                <c:pt idx="496">
                  <c:v>122.7268688531058</c:v>
                </c:pt>
                <c:pt idx="497">
                  <c:v>122.7259383834472</c:v>
                </c:pt>
                <c:pt idx="498">
                  <c:v>122.7257816278769</c:v>
                </c:pt>
                <c:pt idx="499">
                  <c:v>122.731392394876</c:v>
                </c:pt>
                <c:pt idx="500">
                  <c:v>122.7265028892762</c:v>
                </c:pt>
                <c:pt idx="501">
                  <c:v>122.7287149065874</c:v>
                </c:pt>
                <c:pt idx="502">
                  <c:v>122.7277070672103</c:v>
                </c:pt>
                <c:pt idx="503">
                  <c:v>122.727384078428</c:v>
                </c:pt>
                <c:pt idx="504">
                  <c:v>122.7280446983713</c:v>
                </c:pt>
                <c:pt idx="505">
                  <c:v>122.7283959875382</c:v>
                </c:pt>
                <c:pt idx="506">
                  <c:v>122.7266232537563</c:v>
                </c:pt>
                <c:pt idx="507">
                  <c:v>122.7270759479476</c:v>
                </c:pt>
                <c:pt idx="508">
                  <c:v>122.7279786719847</c:v>
                </c:pt>
                <c:pt idx="509">
                  <c:v>122.72692091543</c:v>
                </c:pt>
                <c:pt idx="510">
                  <c:v>122.7272117065171</c:v>
                </c:pt>
                <c:pt idx="511">
                  <c:v>122.726502798185</c:v>
                </c:pt>
                <c:pt idx="512">
                  <c:v>122.7284783743503</c:v>
                </c:pt>
                <c:pt idx="513">
                  <c:v>122.7272686994648</c:v>
                </c:pt>
                <c:pt idx="514">
                  <c:v>122.7283708947291</c:v>
                </c:pt>
                <c:pt idx="515">
                  <c:v>122.7283901671065</c:v>
                </c:pt>
                <c:pt idx="516">
                  <c:v>122.7297752338789</c:v>
                </c:pt>
                <c:pt idx="517">
                  <c:v>122.7283522915438</c:v>
                </c:pt>
                <c:pt idx="518">
                  <c:v>122.727414969599</c:v>
                </c:pt>
                <c:pt idx="519">
                  <c:v>122.7285818200443</c:v>
                </c:pt>
                <c:pt idx="520">
                  <c:v>122.7291376041976</c:v>
                </c:pt>
                <c:pt idx="521">
                  <c:v>122.7290141035593</c:v>
                </c:pt>
                <c:pt idx="522">
                  <c:v>122.728847028253</c:v>
                </c:pt>
                <c:pt idx="523">
                  <c:v>122.7285100489189</c:v>
                </c:pt>
                <c:pt idx="524">
                  <c:v>122.7285842935653</c:v>
                </c:pt>
                <c:pt idx="525">
                  <c:v>122.7290219259965</c:v>
                </c:pt>
                <c:pt idx="526">
                  <c:v>122.7274171857122</c:v>
                </c:pt>
                <c:pt idx="527">
                  <c:v>122.7282487494067</c:v>
                </c:pt>
                <c:pt idx="528">
                  <c:v>122.7298747975643</c:v>
                </c:pt>
                <c:pt idx="529">
                  <c:v>122.7291904514584</c:v>
                </c:pt>
                <c:pt idx="530">
                  <c:v>122.7301938616145</c:v>
                </c:pt>
                <c:pt idx="531">
                  <c:v>122.7289607291994</c:v>
                </c:pt>
                <c:pt idx="532">
                  <c:v>122.7292718311305</c:v>
                </c:pt>
                <c:pt idx="533">
                  <c:v>122.728761164823</c:v>
                </c:pt>
                <c:pt idx="534">
                  <c:v>122.7285502444934</c:v>
                </c:pt>
                <c:pt idx="535">
                  <c:v>122.7290715916724</c:v>
                </c:pt>
                <c:pt idx="536">
                  <c:v>122.7293707777628</c:v>
                </c:pt>
                <c:pt idx="537">
                  <c:v>122.72891394766</c:v>
                </c:pt>
                <c:pt idx="538">
                  <c:v>122.7288258484665</c:v>
                </c:pt>
                <c:pt idx="539">
                  <c:v>122.728327560579</c:v>
                </c:pt>
                <c:pt idx="540">
                  <c:v>122.7287356876011</c:v>
                </c:pt>
                <c:pt idx="541">
                  <c:v>122.7280883507707</c:v>
                </c:pt>
                <c:pt idx="542">
                  <c:v>122.7286797604872</c:v>
                </c:pt>
                <c:pt idx="543">
                  <c:v>122.7289210161552</c:v>
                </c:pt>
                <c:pt idx="544">
                  <c:v>122.7286801382235</c:v>
                </c:pt>
                <c:pt idx="545">
                  <c:v>122.7291150203038</c:v>
                </c:pt>
                <c:pt idx="546">
                  <c:v>122.7289850065831</c:v>
                </c:pt>
                <c:pt idx="547">
                  <c:v>122.7289974007694</c:v>
                </c:pt>
                <c:pt idx="548">
                  <c:v>122.7284821682625</c:v>
                </c:pt>
                <c:pt idx="549">
                  <c:v>122.7292307127558</c:v>
                </c:pt>
                <c:pt idx="550">
                  <c:v>122.728836512497</c:v>
                </c:pt>
                <c:pt idx="551">
                  <c:v>122.729741736585</c:v>
                </c:pt>
                <c:pt idx="552">
                  <c:v>122.7291141074557</c:v>
                </c:pt>
                <c:pt idx="553">
                  <c:v>122.729190703215</c:v>
                </c:pt>
                <c:pt idx="554">
                  <c:v>122.7289111833115</c:v>
                </c:pt>
                <c:pt idx="555">
                  <c:v>122.7297655017497</c:v>
                </c:pt>
                <c:pt idx="556">
                  <c:v>122.7299436076363</c:v>
                </c:pt>
                <c:pt idx="557">
                  <c:v>122.7292680890788</c:v>
                </c:pt>
                <c:pt idx="558">
                  <c:v>122.7294102959765</c:v>
                </c:pt>
                <c:pt idx="559">
                  <c:v>122.7291808900733</c:v>
                </c:pt>
                <c:pt idx="560">
                  <c:v>122.72936850564</c:v>
                </c:pt>
                <c:pt idx="561">
                  <c:v>122.7299292195816</c:v>
                </c:pt>
                <c:pt idx="562">
                  <c:v>122.7292905628444</c:v>
                </c:pt>
                <c:pt idx="563">
                  <c:v>122.7289561151245</c:v>
                </c:pt>
                <c:pt idx="564">
                  <c:v>122.7293853794302</c:v>
                </c:pt>
                <c:pt idx="565">
                  <c:v>122.7288653541734</c:v>
                </c:pt>
                <c:pt idx="566">
                  <c:v>122.7296339150624</c:v>
                </c:pt>
                <c:pt idx="567">
                  <c:v>122.7301892976136</c:v>
                </c:pt>
                <c:pt idx="568">
                  <c:v>122.7295581238754</c:v>
                </c:pt>
                <c:pt idx="569">
                  <c:v>122.7302312728682</c:v>
                </c:pt>
                <c:pt idx="570">
                  <c:v>122.7293450161112</c:v>
                </c:pt>
                <c:pt idx="571">
                  <c:v>122.729758300375</c:v>
                </c:pt>
                <c:pt idx="572">
                  <c:v>122.7292689841115</c:v>
                </c:pt>
                <c:pt idx="573">
                  <c:v>122.7293443268521</c:v>
                </c:pt>
                <c:pt idx="574">
                  <c:v>122.7291757918225</c:v>
                </c:pt>
                <c:pt idx="575">
                  <c:v>122.729028167404</c:v>
                </c:pt>
                <c:pt idx="576">
                  <c:v>122.7288864693214</c:v>
                </c:pt>
                <c:pt idx="577">
                  <c:v>122.7287839822922</c:v>
                </c:pt>
                <c:pt idx="578">
                  <c:v>122.7289484486759</c:v>
                </c:pt>
                <c:pt idx="579">
                  <c:v>122.7288512952902</c:v>
                </c:pt>
                <c:pt idx="580">
                  <c:v>122.7289032204895</c:v>
                </c:pt>
                <c:pt idx="581">
                  <c:v>122.729007000583</c:v>
                </c:pt>
                <c:pt idx="582">
                  <c:v>122.7292264547059</c:v>
                </c:pt>
                <c:pt idx="583">
                  <c:v>122.7292104240742</c:v>
                </c:pt>
                <c:pt idx="584">
                  <c:v>122.7290801480898</c:v>
                </c:pt>
                <c:pt idx="585">
                  <c:v>122.7289237207975</c:v>
                </c:pt>
                <c:pt idx="586">
                  <c:v>122.7290909045299</c:v>
                </c:pt>
                <c:pt idx="587">
                  <c:v>122.7291159780717</c:v>
                </c:pt>
                <c:pt idx="588">
                  <c:v>122.7291567294278</c:v>
                </c:pt>
                <c:pt idx="589">
                  <c:v>122.7288859426007</c:v>
                </c:pt>
                <c:pt idx="590">
                  <c:v>122.7290793075977</c:v>
                </c:pt>
                <c:pt idx="591">
                  <c:v>122.7287393847283</c:v>
                </c:pt>
                <c:pt idx="592">
                  <c:v>122.7287814402412</c:v>
                </c:pt>
                <c:pt idx="593">
                  <c:v>122.7290430980586</c:v>
                </c:pt>
                <c:pt idx="594">
                  <c:v>122.7290330162014</c:v>
                </c:pt>
                <c:pt idx="595">
                  <c:v>122.7288730667314</c:v>
                </c:pt>
                <c:pt idx="596">
                  <c:v>122.7289639561028</c:v>
                </c:pt>
                <c:pt idx="597">
                  <c:v>122.7288308339692</c:v>
                </c:pt>
                <c:pt idx="598">
                  <c:v>122.728862714018</c:v>
                </c:pt>
                <c:pt idx="599">
                  <c:v>122.7288964038201</c:v>
                </c:pt>
                <c:pt idx="600">
                  <c:v>122.7288642378214</c:v>
                </c:pt>
                <c:pt idx="601">
                  <c:v>122.7287922857402</c:v>
                </c:pt>
                <c:pt idx="602">
                  <c:v>122.7288064293877</c:v>
                </c:pt>
                <c:pt idx="603">
                  <c:v>122.728897953228</c:v>
                </c:pt>
                <c:pt idx="604">
                  <c:v>122.7288300137876</c:v>
                </c:pt>
                <c:pt idx="605">
                  <c:v>122.7289772498932</c:v>
                </c:pt>
                <c:pt idx="606">
                  <c:v>122.7289496004002</c:v>
                </c:pt>
                <c:pt idx="607">
                  <c:v>122.7288442032989</c:v>
                </c:pt>
                <c:pt idx="608">
                  <c:v>122.7290196281564</c:v>
                </c:pt>
                <c:pt idx="609">
                  <c:v>122.7289182196622</c:v>
                </c:pt>
                <c:pt idx="610">
                  <c:v>122.7290515347916</c:v>
                </c:pt>
                <c:pt idx="611">
                  <c:v>122.7290457496726</c:v>
                </c:pt>
                <c:pt idx="612">
                  <c:v>122.7292428736657</c:v>
                </c:pt>
                <c:pt idx="613">
                  <c:v>122.7290763142804</c:v>
                </c:pt>
                <c:pt idx="614">
                  <c:v>122.7292455312679</c:v>
                </c:pt>
                <c:pt idx="615">
                  <c:v>122.7291004585818</c:v>
                </c:pt>
                <c:pt idx="616">
                  <c:v>122.7290308172104</c:v>
                </c:pt>
                <c:pt idx="617">
                  <c:v>122.7291575272754</c:v>
                </c:pt>
                <c:pt idx="618">
                  <c:v>122.7291495584066</c:v>
                </c:pt>
                <c:pt idx="619">
                  <c:v>122.7291573952736</c:v>
                </c:pt>
                <c:pt idx="620">
                  <c:v>122.7291561953059</c:v>
                </c:pt>
                <c:pt idx="621">
                  <c:v>122.7291305528845</c:v>
                </c:pt>
                <c:pt idx="622">
                  <c:v>122.7291485184627</c:v>
                </c:pt>
                <c:pt idx="623">
                  <c:v>122.7291861845828</c:v>
                </c:pt>
                <c:pt idx="624">
                  <c:v>122.7291322883947</c:v>
                </c:pt>
                <c:pt idx="625">
                  <c:v>122.7291745035362</c:v>
                </c:pt>
                <c:pt idx="626">
                  <c:v>122.7291505777123</c:v>
                </c:pt>
                <c:pt idx="627">
                  <c:v>122.7293047611961</c:v>
                </c:pt>
                <c:pt idx="628">
                  <c:v>122.7293230488716</c:v>
                </c:pt>
                <c:pt idx="629">
                  <c:v>122.729252019092</c:v>
                </c:pt>
                <c:pt idx="630">
                  <c:v>122.7292955444812</c:v>
                </c:pt>
                <c:pt idx="631">
                  <c:v>122.7292945176703</c:v>
                </c:pt>
                <c:pt idx="632">
                  <c:v>122.7293412076067</c:v>
                </c:pt>
                <c:pt idx="633">
                  <c:v>122.7293273642036</c:v>
                </c:pt>
                <c:pt idx="634">
                  <c:v>122.7293595047794</c:v>
                </c:pt>
                <c:pt idx="635">
                  <c:v>122.7293677771567</c:v>
                </c:pt>
                <c:pt idx="636">
                  <c:v>122.7293331403487</c:v>
                </c:pt>
                <c:pt idx="637">
                  <c:v>122.7293131832324</c:v>
                </c:pt>
                <c:pt idx="638">
                  <c:v>122.7293622803583</c:v>
                </c:pt>
                <c:pt idx="639">
                  <c:v>122.7293235912342</c:v>
                </c:pt>
                <c:pt idx="640">
                  <c:v>122.7293139390004</c:v>
                </c:pt>
                <c:pt idx="641">
                  <c:v>122.7293322976661</c:v>
                </c:pt>
                <c:pt idx="642">
                  <c:v>122.7293415844328</c:v>
                </c:pt>
                <c:pt idx="643">
                  <c:v>122.72926538059</c:v>
                </c:pt>
                <c:pt idx="644">
                  <c:v>122.729340912932</c:v>
                </c:pt>
                <c:pt idx="645">
                  <c:v>122.7292993101778</c:v>
                </c:pt>
                <c:pt idx="646">
                  <c:v>122.7292894223688</c:v>
                </c:pt>
                <c:pt idx="647">
                  <c:v>122.7292988187358</c:v>
                </c:pt>
                <c:pt idx="648">
                  <c:v>122.7292876985694</c:v>
                </c:pt>
                <c:pt idx="649">
                  <c:v>122.7292892058061</c:v>
                </c:pt>
                <c:pt idx="650">
                  <c:v>122.7292890928161</c:v>
                </c:pt>
                <c:pt idx="651">
                  <c:v>122.7292908839238</c:v>
                </c:pt>
                <c:pt idx="652">
                  <c:v>122.7292834907107</c:v>
                </c:pt>
                <c:pt idx="653">
                  <c:v>122.7292917909003</c:v>
                </c:pt>
                <c:pt idx="654">
                  <c:v>122.7292668903745</c:v>
                </c:pt>
                <c:pt idx="655">
                  <c:v>122.7293000877129</c:v>
                </c:pt>
                <c:pt idx="656">
                  <c:v>122.7293133946032</c:v>
                </c:pt>
                <c:pt idx="657">
                  <c:v>122.7292961584473</c:v>
                </c:pt>
                <c:pt idx="658">
                  <c:v>122.7292959939005</c:v>
                </c:pt>
                <c:pt idx="659">
                  <c:v>122.729262370123</c:v>
                </c:pt>
                <c:pt idx="660">
                  <c:v>122.7292683373776</c:v>
                </c:pt>
                <c:pt idx="661">
                  <c:v>122.7292476137636</c:v>
                </c:pt>
                <c:pt idx="662">
                  <c:v>122.7292550544835</c:v>
                </c:pt>
                <c:pt idx="663">
                  <c:v>122.7292733647647</c:v>
                </c:pt>
                <c:pt idx="664">
                  <c:v>122.7292807018635</c:v>
                </c:pt>
                <c:pt idx="665">
                  <c:v>122.7292675660191</c:v>
                </c:pt>
                <c:pt idx="666">
                  <c:v>122.7292705792471</c:v>
                </c:pt>
                <c:pt idx="667">
                  <c:v>122.7292706545944</c:v>
                </c:pt>
                <c:pt idx="668">
                  <c:v>122.7292706941521</c:v>
                </c:pt>
                <c:pt idx="669">
                  <c:v>122.7292508413125</c:v>
                </c:pt>
                <c:pt idx="670">
                  <c:v>122.729281537055</c:v>
                </c:pt>
                <c:pt idx="671">
                  <c:v>122.7292849682642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6.006083602959426</c:v>
                </c:pt>
                <c:pt idx="2">
                  <c:v>6.844065026732692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6.052218872389097</c:v>
                </c:pt>
                <c:pt idx="2">
                  <c:v>6.709236494654093</c:v>
                </c:pt>
                <c:pt idx="3">
                  <c:v>0.196526516267859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0.04613526942967122</c:v>
                </c:pt>
                <c:pt idx="2">
                  <c:v>5.871255070880827</c:v>
                </c:pt>
                <c:pt idx="3">
                  <c:v>7.040591543000551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11.8036726586817</c:v>
                </c:pt>
                <c:pt idx="2">
                  <c:v>3.526288490774865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12.00019917494956</c:v>
                </c:pt>
                <c:pt idx="2">
                  <c:v>3.391022023984025</c:v>
                </c:pt>
                <c:pt idx="3">
                  <c:v>0.04613526942967122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0.196526516267859</c:v>
                </c:pt>
                <c:pt idx="2">
                  <c:v>11.66840619189086</c:v>
                </c:pt>
                <c:pt idx="3">
                  <c:v>3.572423760204535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6.021187187937908</c:v>
                </c:pt>
                <c:pt idx="2">
                  <c:v>6.879207205306267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6.064484565764037</c:v>
                </c:pt>
                <c:pt idx="2">
                  <c:v>6.752567805915592</c:v>
                </c:pt>
                <c:pt idx="3">
                  <c:v>0.1845574940113928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0.04329737782612839</c:v>
                </c:pt>
                <c:pt idx="2">
                  <c:v>5.894547788547233</c:v>
                </c:pt>
                <c:pt idx="3">
                  <c:v>7.063764699317658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14094626.05349912</v>
      </c>
      <c r="C2">
        <v>0</v>
      </c>
      <c r="D2">
        <v>5210504.721433415</v>
      </c>
      <c r="E2">
        <v>2204670.609589595</v>
      </c>
      <c r="F2">
        <v>2774730.762547159</v>
      </c>
      <c r="G2">
        <v>3904719.959928952</v>
      </c>
    </row>
    <row r="3" spans="1:7">
      <c r="A3">
        <v>1</v>
      </c>
      <c r="B3">
        <v>78997363.60257967</v>
      </c>
      <c r="C3">
        <v>754179.2241224723</v>
      </c>
      <c r="D3">
        <v>30334128.158485</v>
      </c>
      <c r="E3">
        <v>2883003.65447756</v>
      </c>
      <c r="F3">
        <v>27747307.62547157</v>
      </c>
      <c r="G3">
        <v>17278744.94002308</v>
      </c>
    </row>
    <row r="4" spans="1:7">
      <c r="A4">
        <v>2</v>
      </c>
      <c r="B4">
        <v>77834962.08552887</v>
      </c>
      <c r="C4">
        <v>754512.4280694094</v>
      </c>
      <c r="D4">
        <v>30188349.83821248</v>
      </c>
      <c r="E4">
        <v>2888254.032669392</v>
      </c>
      <c r="F4">
        <v>26920895.81760688</v>
      </c>
      <c r="G4">
        <v>17082949.9689707</v>
      </c>
    </row>
    <row r="5" spans="1:7">
      <c r="A5">
        <v>3</v>
      </c>
      <c r="B5">
        <v>76676244.7985789</v>
      </c>
      <c r="C5">
        <v>754876.5087762056</v>
      </c>
      <c r="D5">
        <v>30047972.10339755</v>
      </c>
      <c r="E5">
        <v>2892661.592490688</v>
      </c>
      <c r="F5">
        <v>26094914.25494982</v>
      </c>
      <c r="G5">
        <v>16885820.33896463</v>
      </c>
    </row>
    <row r="6" spans="1:7">
      <c r="A6">
        <v>4</v>
      </c>
      <c r="B6">
        <v>75521601.2542228</v>
      </c>
      <c r="C6">
        <v>755272.1602283774</v>
      </c>
      <c r="D6">
        <v>29913144.36741574</v>
      </c>
      <c r="E6">
        <v>2896261.477269934</v>
      </c>
      <c r="F6">
        <v>25269268.19624463</v>
      </c>
      <c r="G6">
        <v>16687655.05306411</v>
      </c>
    </row>
    <row r="7" spans="1:7">
      <c r="A7">
        <v>5</v>
      </c>
      <c r="B7">
        <v>74369002.4197744</v>
      </c>
      <c r="C7">
        <v>755700.6512149759</v>
      </c>
      <c r="D7">
        <v>29781646.331847</v>
      </c>
      <c r="E7">
        <v>2899081.146565774</v>
      </c>
      <c r="F7">
        <v>24443882.30321275</v>
      </c>
      <c r="G7">
        <v>16488691.98693389</v>
      </c>
    </row>
    <row r="8" spans="1:7">
      <c r="A8">
        <v>6</v>
      </c>
      <c r="B8">
        <v>73216969.30542397</v>
      </c>
      <c r="C8">
        <v>756163.8178005402</v>
      </c>
      <c r="D8">
        <v>29651842.70655766</v>
      </c>
      <c r="E8">
        <v>2901141.494767576</v>
      </c>
      <c r="F8">
        <v>23618694.56607449</v>
      </c>
      <c r="G8">
        <v>16289126.72022371</v>
      </c>
    </row>
    <row r="9" spans="1:7">
      <c r="A9">
        <v>7</v>
      </c>
      <c r="B9">
        <v>72065011.63856332</v>
      </c>
      <c r="C9">
        <v>756664.0836890759</v>
      </c>
      <c r="D9">
        <v>29523112.19647387</v>
      </c>
      <c r="E9">
        <v>2902457.650315434</v>
      </c>
      <c r="F9">
        <v>22793652.11366332</v>
      </c>
      <c r="G9">
        <v>16089125.59442162</v>
      </c>
    </row>
    <row r="10" spans="1:7">
      <c r="A10">
        <v>8</v>
      </c>
      <c r="B10">
        <v>70915065.7107504</v>
      </c>
      <c r="C10">
        <v>757204.508317478</v>
      </c>
      <c r="D10">
        <v>29397278.2822713</v>
      </c>
      <c r="E10">
        <v>2903039.531459112</v>
      </c>
      <c r="F10">
        <v>21968708.18378997</v>
      </c>
      <c r="G10">
        <v>15888835.20491254</v>
      </c>
    </row>
    <row r="11" spans="1:7">
      <c r="A11">
        <v>9</v>
      </c>
      <c r="B11">
        <v>69769074.21098742</v>
      </c>
      <c r="C11">
        <v>757788.864781409</v>
      </c>
      <c r="D11">
        <v>29276183.63695858</v>
      </c>
      <c r="E11">
        <v>2902892.207884031</v>
      </c>
      <c r="F11">
        <v>21143819.80614663</v>
      </c>
      <c r="G11">
        <v>15688389.69521677</v>
      </c>
    </row>
    <row r="12" spans="1:7">
      <c r="A12">
        <v>10</v>
      </c>
      <c r="B12">
        <v>68625432.02867842</v>
      </c>
      <c r="C12">
        <v>758421.7522569454</v>
      </c>
      <c r="D12">
        <v>29158131.51708567</v>
      </c>
      <c r="E12">
        <v>2902016.09926967</v>
      </c>
      <c r="F12">
        <v>20318945.90259151</v>
      </c>
      <c r="G12">
        <v>15487916.75747461</v>
      </c>
    </row>
    <row r="13" spans="1:7">
      <c r="A13">
        <v>11</v>
      </c>
      <c r="B13">
        <v>67482650.22388843</v>
      </c>
      <c r="C13">
        <v>759108.7507125703</v>
      </c>
      <c r="D13">
        <v>29041545.86016366</v>
      </c>
      <c r="E13">
        <v>2900407.028533657</v>
      </c>
      <c r="F13">
        <v>19494045.59201732</v>
      </c>
      <c r="G13">
        <v>15287542.99246123</v>
      </c>
    </row>
    <row r="14" spans="1:7">
      <c r="A14">
        <v>12</v>
      </c>
      <c r="B14">
        <v>66312831.45359823</v>
      </c>
      <c r="C14">
        <v>759660.499778285</v>
      </c>
      <c r="D14">
        <v>28905845.32840562</v>
      </c>
      <c r="E14">
        <v>2898056.137074401</v>
      </c>
      <c r="F14">
        <v>18655987.40895646</v>
      </c>
      <c r="G14">
        <v>15093282.07938346</v>
      </c>
    </row>
    <row r="15" spans="1:7">
      <c r="A15">
        <v>13</v>
      </c>
      <c r="B15">
        <v>65146930.49088249</v>
      </c>
      <c r="C15">
        <v>760276.243386352</v>
      </c>
      <c r="D15">
        <v>28774629.01443439</v>
      </c>
      <c r="E15">
        <v>2894951.263107689</v>
      </c>
      <c r="F15">
        <v>17817408.55376019</v>
      </c>
      <c r="G15">
        <v>14899665.41619388</v>
      </c>
    </row>
    <row r="16" spans="1:7">
      <c r="A16">
        <v>14</v>
      </c>
      <c r="B16">
        <v>63987001.00965361</v>
      </c>
      <c r="C16">
        <v>760963.2174739342</v>
      </c>
      <c r="D16">
        <v>28649890.31187394</v>
      </c>
      <c r="E16">
        <v>2891075.610095399</v>
      </c>
      <c r="F16">
        <v>16977994.97639848</v>
      </c>
      <c r="G16">
        <v>14707076.89381186</v>
      </c>
    </row>
    <row r="17" spans="1:7">
      <c r="A17">
        <v>15</v>
      </c>
      <c r="B17">
        <v>62835832.52941989</v>
      </c>
      <c r="C17">
        <v>761730.3330580785</v>
      </c>
      <c r="D17">
        <v>28534346.21111034</v>
      </c>
      <c r="E17">
        <v>2886407.65834454</v>
      </c>
      <c r="F17">
        <v>16137361.93860473</v>
      </c>
      <c r="G17">
        <v>14515986.38830221</v>
      </c>
    </row>
    <row r="18" spans="1:7">
      <c r="A18">
        <v>16</v>
      </c>
      <c r="B18">
        <v>43610579.37660544</v>
      </c>
      <c r="C18">
        <v>597612.6752965667</v>
      </c>
      <c r="D18">
        <v>16403633.88328897</v>
      </c>
      <c r="E18">
        <v>2886947.94309111</v>
      </c>
      <c r="F18">
        <v>13873653.81273579</v>
      </c>
      <c r="G18">
        <v>9848731.062193001</v>
      </c>
    </row>
    <row r="19" spans="1:7">
      <c r="A19">
        <v>17</v>
      </c>
      <c r="B19">
        <v>36832981.14786548</v>
      </c>
      <c r="C19">
        <v>547573.5340845096</v>
      </c>
      <c r="D19">
        <v>12362874.68658596</v>
      </c>
      <c r="E19">
        <v>2887672.96752421</v>
      </c>
      <c r="F19">
        <v>12795067.62088833</v>
      </c>
      <c r="G19">
        <v>8239792.338782469</v>
      </c>
    </row>
    <row r="20" spans="1:7">
      <c r="A20">
        <v>18</v>
      </c>
      <c r="B20">
        <v>34797005.20428005</v>
      </c>
      <c r="C20">
        <v>541850.5712614635</v>
      </c>
      <c r="D20">
        <v>11501164.19355173</v>
      </c>
      <c r="E20">
        <v>2889409.000376768</v>
      </c>
      <c r="F20">
        <v>12058620.85443725</v>
      </c>
      <c r="G20">
        <v>7805960.584652836</v>
      </c>
    </row>
    <row r="21" spans="1:7">
      <c r="A21">
        <v>19</v>
      </c>
      <c r="B21">
        <v>33278328.38223692</v>
      </c>
      <c r="C21">
        <v>538581.0249715263</v>
      </c>
      <c r="D21">
        <v>10880156.13786558</v>
      </c>
      <c r="E21">
        <v>2890543.14663132</v>
      </c>
      <c r="F21">
        <v>11483981.62969361</v>
      </c>
      <c r="G21">
        <v>7485066.443074894</v>
      </c>
    </row>
    <row r="22" spans="1:7">
      <c r="A22">
        <v>20</v>
      </c>
      <c r="B22">
        <v>33157213.96423476</v>
      </c>
      <c r="C22">
        <v>540464.4156877161</v>
      </c>
      <c r="D22">
        <v>10915988.95592311</v>
      </c>
      <c r="E22">
        <v>2890731.703984456</v>
      </c>
      <c r="F22">
        <v>11338580.81875785</v>
      </c>
      <c r="G22">
        <v>7471448.069881627</v>
      </c>
    </row>
    <row r="23" spans="1:7">
      <c r="A23">
        <v>21</v>
      </c>
      <c r="B23">
        <v>32009765.23832945</v>
      </c>
      <c r="C23">
        <v>537679.2854865305</v>
      </c>
      <c r="D23">
        <v>10417230.7964454</v>
      </c>
      <c r="E23">
        <v>2891453.286909831</v>
      </c>
      <c r="F23">
        <v>10938839.16674374</v>
      </c>
      <c r="G23">
        <v>7224562.702743944</v>
      </c>
    </row>
    <row r="24" spans="1:7">
      <c r="A24">
        <v>22</v>
      </c>
      <c r="B24">
        <v>31885019.92515183</v>
      </c>
      <c r="C24">
        <v>539463.9930590887</v>
      </c>
      <c r="D24">
        <v>10447194.01660255</v>
      </c>
      <c r="E24">
        <v>2891460.234101834</v>
      </c>
      <c r="F24">
        <v>10797800.61241409</v>
      </c>
      <c r="G24">
        <v>7209101.068974267</v>
      </c>
    </row>
    <row r="25" spans="1:7">
      <c r="A25">
        <v>23</v>
      </c>
      <c r="B25">
        <v>30985800.30227903</v>
      </c>
      <c r="C25">
        <v>537274.9310806922</v>
      </c>
      <c r="D25">
        <v>10043630.69249308</v>
      </c>
      <c r="E25">
        <v>2892022.307044254</v>
      </c>
      <c r="F25">
        <v>10499014.44394216</v>
      </c>
      <c r="G25">
        <v>7013857.92771885</v>
      </c>
    </row>
    <row r="26" spans="1:7">
      <c r="A26">
        <v>24</v>
      </c>
      <c r="B26">
        <v>31034287.02404004</v>
      </c>
      <c r="C26">
        <v>537330.7819863574</v>
      </c>
      <c r="D26">
        <v>10047968.84171399</v>
      </c>
      <c r="E26">
        <v>2892588.641507462</v>
      </c>
      <c r="F26">
        <v>10534185.6108023</v>
      </c>
      <c r="G26">
        <v>7022213.148029925</v>
      </c>
    </row>
    <row r="27" spans="1:7">
      <c r="A27">
        <v>25</v>
      </c>
      <c r="B27">
        <v>31317108.52409375</v>
      </c>
      <c r="C27">
        <v>532341.9691785506</v>
      </c>
      <c r="D27">
        <v>9853789.253580721</v>
      </c>
      <c r="E27">
        <v>2895974.408394845</v>
      </c>
      <c r="F27">
        <v>10991252.99468154</v>
      </c>
      <c r="G27">
        <v>7043749.898258093</v>
      </c>
    </row>
    <row r="28" spans="1:7">
      <c r="A28">
        <v>26</v>
      </c>
      <c r="B28">
        <v>31034395.46708426</v>
      </c>
      <c r="C28">
        <v>537330.0557680679</v>
      </c>
      <c r="D28">
        <v>10047658.93534968</v>
      </c>
      <c r="E28">
        <v>2892592.426863768</v>
      </c>
      <c r="F28">
        <v>10534432.42658061</v>
      </c>
      <c r="G28">
        <v>7022381.622522133</v>
      </c>
    </row>
    <row r="29" spans="1:7">
      <c r="A29">
        <v>27</v>
      </c>
      <c r="B29">
        <v>31318288.35737335</v>
      </c>
      <c r="C29">
        <v>532337.6385901941</v>
      </c>
      <c r="D29">
        <v>9852856.732615629</v>
      </c>
      <c r="E29">
        <v>2895998.130126875</v>
      </c>
      <c r="F29">
        <v>10992198.0408715</v>
      </c>
      <c r="G29">
        <v>7044897.815169153</v>
      </c>
    </row>
    <row r="30" spans="1:7">
      <c r="A30">
        <v>28</v>
      </c>
      <c r="B30">
        <v>31034177.17709021</v>
      </c>
      <c r="C30">
        <v>537332.9278024645</v>
      </c>
      <c r="D30">
        <v>10047960.03873661</v>
      </c>
      <c r="E30">
        <v>2892591.743656482</v>
      </c>
      <c r="F30">
        <v>10533957.92594834</v>
      </c>
      <c r="G30">
        <v>7022334.5409463</v>
      </c>
    </row>
    <row r="31" spans="1:7">
      <c r="A31">
        <v>29</v>
      </c>
      <c r="B31">
        <v>31319264.3777582</v>
      </c>
      <c r="C31">
        <v>532335.8190488657</v>
      </c>
      <c r="D31">
        <v>9850994.77391357</v>
      </c>
      <c r="E31">
        <v>2896018.038155794</v>
      </c>
      <c r="F31">
        <v>10994001.58723802</v>
      </c>
      <c r="G31">
        <v>7045914.159401959</v>
      </c>
    </row>
    <row r="32" spans="1:7">
      <c r="A32">
        <v>30</v>
      </c>
      <c r="B32">
        <v>31034234.15777959</v>
      </c>
      <c r="C32">
        <v>537331.208118744</v>
      </c>
      <c r="D32">
        <v>10047419.4024854</v>
      </c>
      <c r="E32">
        <v>2892595.599448711</v>
      </c>
      <c r="F32">
        <v>10534404.49338012</v>
      </c>
      <c r="G32">
        <v>7022483.454346624</v>
      </c>
    </row>
    <row r="33" spans="1:7">
      <c r="A33">
        <v>31</v>
      </c>
      <c r="B33">
        <v>31320312.59216853</v>
      </c>
      <c r="C33">
        <v>532333.6645006797</v>
      </c>
      <c r="D33">
        <v>9849184.189083062</v>
      </c>
      <c r="E33">
        <v>2896031.683639845</v>
      </c>
      <c r="F33">
        <v>10996129.71696426</v>
      </c>
      <c r="G33">
        <v>7046633.337980684</v>
      </c>
    </row>
    <row r="34" spans="1:7">
      <c r="A34">
        <v>32</v>
      </c>
      <c r="B34">
        <v>30072548.66300709</v>
      </c>
      <c r="C34">
        <v>530274.0223909117</v>
      </c>
      <c r="D34">
        <v>9466591.301200032</v>
      </c>
      <c r="E34">
        <v>2891423.287693746</v>
      </c>
      <c r="F34">
        <v>10392659.23287722</v>
      </c>
      <c r="G34">
        <v>6791600.818845175</v>
      </c>
    </row>
    <row r="35" spans="1:7">
      <c r="A35">
        <v>33</v>
      </c>
      <c r="B35">
        <v>27919864.44792321</v>
      </c>
      <c r="C35">
        <v>528084.406809067</v>
      </c>
      <c r="D35">
        <v>8582741.649113016</v>
      </c>
      <c r="E35">
        <v>2891961.55058805</v>
      </c>
      <c r="F35">
        <v>9584135.473286947</v>
      </c>
      <c r="G35">
        <v>6332941.368126128</v>
      </c>
    </row>
    <row r="36" spans="1:7">
      <c r="A36">
        <v>34</v>
      </c>
      <c r="B36">
        <v>26568163.03604237</v>
      </c>
      <c r="C36">
        <v>527051.7833755407</v>
      </c>
      <c r="D36">
        <v>7982986.562587711</v>
      </c>
      <c r="E36">
        <v>2892905.964464356</v>
      </c>
      <c r="F36">
        <v>9127022.866651475</v>
      </c>
      <c r="G36">
        <v>6038195.858963287</v>
      </c>
    </row>
    <row r="37" spans="1:7">
      <c r="A37">
        <v>35</v>
      </c>
      <c r="B37">
        <v>25530028.80872533</v>
      </c>
      <c r="C37">
        <v>527267.5561667017</v>
      </c>
      <c r="D37">
        <v>7540501.615930587</v>
      </c>
      <c r="E37">
        <v>2893394.656920226</v>
      </c>
      <c r="F37">
        <v>8754687.885787899</v>
      </c>
      <c r="G37">
        <v>5814177.093919914</v>
      </c>
    </row>
    <row r="38" spans="1:7">
      <c r="A38">
        <v>36</v>
      </c>
      <c r="B38">
        <v>24576552.89150491</v>
      </c>
      <c r="C38">
        <v>534083.7739812963</v>
      </c>
      <c r="D38">
        <v>7342467.157983043</v>
      </c>
      <c r="E38">
        <v>2893939.750745599</v>
      </c>
      <c r="F38">
        <v>8168634.510833803</v>
      </c>
      <c r="G38">
        <v>5637427.697961171</v>
      </c>
    </row>
    <row r="39" spans="1:7">
      <c r="A39">
        <v>37</v>
      </c>
      <c r="B39">
        <v>24356025.72530837</v>
      </c>
      <c r="C39">
        <v>536440.3558405258</v>
      </c>
      <c r="D39">
        <v>7303613.266381902</v>
      </c>
      <c r="E39">
        <v>2894457.877565023</v>
      </c>
      <c r="F39">
        <v>8023802.346924408</v>
      </c>
      <c r="G39">
        <v>5597711.878596508</v>
      </c>
    </row>
    <row r="40" spans="1:7">
      <c r="A40">
        <v>38</v>
      </c>
      <c r="B40">
        <v>24327577.19216039</v>
      </c>
      <c r="C40">
        <v>537563.331572989</v>
      </c>
      <c r="D40">
        <v>7323992.871304743</v>
      </c>
      <c r="E40">
        <v>2894545.943581185</v>
      </c>
      <c r="F40">
        <v>7975523.367506775</v>
      </c>
      <c r="G40">
        <v>5595951.678194697</v>
      </c>
    </row>
    <row r="41" spans="1:7">
      <c r="A41">
        <v>39</v>
      </c>
      <c r="B41">
        <v>23833154.04387192</v>
      </c>
      <c r="C41">
        <v>536466.5942599162</v>
      </c>
      <c r="D41">
        <v>7040859.827927988</v>
      </c>
      <c r="E41">
        <v>2895059.470059567</v>
      </c>
      <c r="F41">
        <v>7881569.588914455</v>
      </c>
      <c r="G41">
        <v>5479198.562709994</v>
      </c>
    </row>
    <row r="42" spans="1:7">
      <c r="A42">
        <v>40</v>
      </c>
      <c r="B42">
        <v>23428564.22853978</v>
      </c>
      <c r="C42">
        <v>537197.8446149005</v>
      </c>
      <c r="D42">
        <v>6869552.897341873</v>
      </c>
      <c r="E42">
        <v>2895006.629493781</v>
      </c>
      <c r="F42">
        <v>7735029.08794759</v>
      </c>
      <c r="G42">
        <v>5391777.769141632</v>
      </c>
    </row>
    <row r="43" spans="1:7">
      <c r="A43">
        <v>41</v>
      </c>
      <c r="B43">
        <v>23445365.48985237</v>
      </c>
      <c r="C43">
        <v>537207.1705378459</v>
      </c>
      <c r="D43">
        <v>6870626.204952689</v>
      </c>
      <c r="E43">
        <v>2895265.474246859</v>
      </c>
      <c r="F43">
        <v>7747418.593705175</v>
      </c>
      <c r="G43">
        <v>5394848.046409804</v>
      </c>
    </row>
    <row r="44" spans="1:7">
      <c r="A44">
        <v>42</v>
      </c>
      <c r="B44">
        <v>23258413.26214516</v>
      </c>
      <c r="C44">
        <v>534373.3421842901</v>
      </c>
      <c r="D44">
        <v>6660855.178908003</v>
      </c>
      <c r="E44">
        <v>2895937.926284498</v>
      </c>
      <c r="F44">
        <v>7827695.073942524</v>
      </c>
      <c r="G44">
        <v>5339551.740825848</v>
      </c>
    </row>
    <row r="45" spans="1:7">
      <c r="A45">
        <v>43</v>
      </c>
      <c r="B45">
        <v>23273775.30698593</v>
      </c>
      <c r="C45">
        <v>534383.7554788906</v>
      </c>
      <c r="D45">
        <v>6662014.413145737</v>
      </c>
      <c r="E45">
        <v>2896171.602843224</v>
      </c>
      <c r="F45">
        <v>7838822.6639561</v>
      </c>
      <c r="G45">
        <v>5342382.871561977</v>
      </c>
    </row>
    <row r="46" spans="1:7">
      <c r="A46">
        <v>44</v>
      </c>
      <c r="B46">
        <v>23098251.50223357</v>
      </c>
      <c r="C46">
        <v>531988.013322428</v>
      </c>
      <c r="D46">
        <v>6484045.116238528</v>
      </c>
      <c r="E46">
        <v>2896176.493782478</v>
      </c>
      <c r="F46">
        <v>7894510.342893965</v>
      </c>
      <c r="G46">
        <v>5291531.535996172</v>
      </c>
    </row>
    <row r="47" spans="1:7">
      <c r="A47">
        <v>45</v>
      </c>
      <c r="B47">
        <v>23164039.65558799</v>
      </c>
      <c r="C47">
        <v>531921.0904699897</v>
      </c>
      <c r="D47">
        <v>6496023.306876014</v>
      </c>
      <c r="E47">
        <v>2896805.586131948</v>
      </c>
      <c r="F47">
        <v>7935315.419900404</v>
      </c>
      <c r="G47">
        <v>5303974.252209634</v>
      </c>
    </row>
    <row r="48" spans="1:7">
      <c r="A48">
        <v>46</v>
      </c>
      <c r="B48">
        <v>23008149.17295676</v>
      </c>
      <c r="C48">
        <v>533751.7452984649</v>
      </c>
      <c r="D48">
        <v>6439107.777139169</v>
      </c>
      <c r="E48">
        <v>2898211.235947265</v>
      </c>
      <c r="F48">
        <v>7864711.862679643</v>
      </c>
      <c r="G48">
        <v>5272366.551892214</v>
      </c>
    </row>
    <row r="49" spans="1:7">
      <c r="A49">
        <v>47</v>
      </c>
      <c r="B49">
        <v>23032088.30695409</v>
      </c>
      <c r="C49">
        <v>533766.8623664031</v>
      </c>
      <c r="D49">
        <v>6440708.700673754</v>
      </c>
      <c r="E49">
        <v>2898575.374269479</v>
      </c>
      <c r="F49">
        <v>7882370.021682985</v>
      </c>
      <c r="G49">
        <v>5276667.347961467</v>
      </c>
    </row>
    <row r="50" spans="1:7">
      <c r="A50">
        <v>48</v>
      </c>
      <c r="B50">
        <v>22657660.40124899</v>
      </c>
      <c r="C50">
        <v>536753.7234189261</v>
      </c>
      <c r="D50">
        <v>6331562.057040649</v>
      </c>
      <c r="E50">
        <v>2899215.807930801</v>
      </c>
      <c r="F50">
        <v>7687519.61480895</v>
      </c>
      <c r="G50">
        <v>5202609.198049668</v>
      </c>
    </row>
    <row r="51" spans="1:7">
      <c r="A51">
        <v>49</v>
      </c>
      <c r="B51">
        <v>22453418.15777963</v>
      </c>
      <c r="C51">
        <v>537900.9343461352</v>
      </c>
      <c r="D51">
        <v>6279238.036299493</v>
      </c>
      <c r="E51">
        <v>2898667.448669341</v>
      </c>
      <c r="F51">
        <v>7575248.999291747</v>
      </c>
      <c r="G51">
        <v>5162362.739172919</v>
      </c>
    </row>
    <row r="52" spans="1:7">
      <c r="A52">
        <v>50</v>
      </c>
      <c r="B52">
        <v>21559106.07290003</v>
      </c>
      <c r="C52">
        <v>545417.1898526729</v>
      </c>
      <c r="D52">
        <v>6046349.999576353</v>
      </c>
      <c r="E52">
        <v>2898363.726038891</v>
      </c>
      <c r="F52">
        <v>7080957.111909985</v>
      </c>
      <c r="G52">
        <v>4988018.045522137</v>
      </c>
    </row>
    <row r="53" spans="1:7">
      <c r="A53">
        <v>51</v>
      </c>
      <c r="B53">
        <v>20875330.07814026</v>
      </c>
      <c r="C53">
        <v>553228.9054187795</v>
      </c>
      <c r="D53">
        <v>5870928.873266976</v>
      </c>
      <c r="E53">
        <v>2899111.197420692</v>
      </c>
      <c r="F53">
        <v>6696521.598584637</v>
      </c>
      <c r="G53">
        <v>4855539.503449174</v>
      </c>
    </row>
    <row r="54" spans="1:7">
      <c r="A54">
        <v>52</v>
      </c>
      <c r="B54">
        <v>20265411.71502999</v>
      </c>
      <c r="C54">
        <v>559013.6684508736</v>
      </c>
      <c r="D54">
        <v>5657857.51570946</v>
      </c>
      <c r="E54">
        <v>2899461.975054007</v>
      </c>
      <c r="F54">
        <v>6419895.125023498</v>
      </c>
      <c r="G54">
        <v>4729183.430792151</v>
      </c>
    </row>
    <row r="55" spans="1:7">
      <c r="A55">
        <v>53</v>
      </c>
      <c r="B55">
        <v>19812681.56991105</v>
      </c>
      <c r="C55">
        <v>565773.5633202244</v>
      </c>
      <c r="D55">
        <v>5523917.380294559</v>
      </c>
      <c r="E55">
        <v>2900782.849237892</v>
      </c>
      <c r="F55">
        <v>6183035.44368084</v>
      </c>
      <c r="G55">
        <v>4639172.333377536</v>
      </c>
    </row>
    <row r="56" spans="1:7">
      <c r="A56">
        <v>54</v>
      </c>
      <c r="B56">
        <v>19570854.51960858</v>
      </c>
      <c r="C56">
        <v>570326.2401548224</v>
      </c>
      <c r="D56">
        <v>5463589.44392</v>
      </c>
      <c r="E56">
        <v>2901760.346194701</v>
      </c>
      <c r="F56">
        <v>6042160.824830815</v>
      </c>
      <c r="G56">
        <v>4593017.664508238</v>
      </c>
    </row>
    <row r="57" spans="1:7">
      <c r="A57">
        <v>55</v>
      </c>
      <c r="B57">
        <v>19427802.91145444</v>
      </c>
      <c r="C57">
        <v>571556.6767335298</v>
      </c>
      <c r="D57">
        <v>5409850.855541429</v>
      </c>
      <c r="E57">
        <v>2901482.36786496</v>
      </c>
      <c r="F57">
        <v>5982396.912145795</v>
      </c>
      <c r="G57">
        <v>4562516.099168726</v>
      </c>
    </row>
    <row r="58" spans="1:7">
      <c r="A58">
        <v>56</v>
      </c>
      <c r="B58">
        <v>19426181.54456792</v>
      </c>
      <c r="C58">
        <v>572375.3787512202</v>
      </c>
      <c r="D58">
        <v>5420895.759826093</v>
      </c>
      <c r="E58">
        <v>2901842.360800564</v>
      </c>
      <c r="F58">
        <v>5967213.125790001</v>
      </c>
      <c r="G58">
        <v>4563854.91940004</v>
      </c>
    </row>
    <row r="59" spans="1:7">
      <c r="A59">
        <v>57</v>
      </c>
      <c r="B59">
        <v>19075288.50273612</v>
      </c>
      <c r="C59">
        <v>579354.5914702208</v>
      </c>
      <c r="D59">
        <v>5361516.91605008</v>
      </c>
      <c r="E59">
        <v>2902100.836632198</v>
      </c>
      <c r="F59">
        <v>5732508.247269155</v>
      </c>
      <c r="G59">
        <v>4499807.911314464</v>
      </c>
    </row>
    <row r="60" spans="1:7">
      <c r="A60">
        <v>58</v>
      </c>
      <c r="B60">
        <v>18808529.26583107</v>
      </c>
      <c r="C60">
        <v>584580.5015958245</v>
      </c>
      <c r="D60">
        <v>5303020.835502207</v>
      </c>
      <c r="E60">
        <v>2902331.226341516</v>
      </c>
      <c r="F60">
        <v>5569409.096026563</v>
      </c>
      <c r="G60">
        <v>4449187.606364958</v>
      </c>
    </row>
    <row r="61" spans="1:7">
      <c r="A61">
        <v>59</v>
      </c>
      <c r="B61">
        <v>18699991.17003466</v>
      </c>
      <c r="C61">
        <v>586861.0368976189</v>
      </c>
      <c r="D61">
        <v>5273428.434322125</v>
      </c>
      <c r="E61">
        <v>2902672.852745822</v>
      </c>
      <c r="F61">
        <v>5509167.811363311</v>
      </c>
      <c r="G61">
        <v>4427861.034705783</v>
      </c>
    </row>
    <row r="62" spans="1:7">
      <c r="A62">
        <v>60</v>
      </c>
      <c r="B62">
        <v>18722872.62627419</v>
      </c>
      <c r="C62">
        <v>586960.4633336562</v>
      </c>
      <c r="D62">
        <v>5282719.315886087</v>
      </c>
      <c r="E62">
        <v>2902987.451685948</v>
      </c>
      <c r="F62">
        <v>5517414.615711206</v>
      </c>
      <c r="G62">
        <v>4432790.779657297</v>
      </c>
    </row>
    <row r="63" spans="1:7">
      <c r="A63">
        <v>61</v>
      </c>
      <c r="B63">
        <v>18586807.83268846</v>
      </c>
      <c r="C63">
        <v>591293.7804649023</v>
      </c>
      <c r="D63">
        <v>5304929.980740806</v>
      </c>
      <c r="E63">
        <v>2902444.958360929</v>
      </c>
      <c r="F63">
        <v>5375528.618279993</v>
      </c>
      <c r="G63">
        <v>4412610.494841834</v>
      </c>
    </row>
    <row r="64" spans="1:7">
      <c r="A64">
        <v>62</v>
      </c>
      <c r="B64">
        <v>18591406.34842395</v>
      </c>
      <c r="C64">
        <v>591883.115388429</v>
      </c>
      <c r="D64">
        <v>5316470.161321542</v>
      </c>
      <c r="E64">
        <v>2902611.321658713</v>
      </c>
      <c r="F64">
        <v>5365651.085077384</v>
      </c>
      <c r="G64">
        <v>4414790.664977886</v>
      </c>
    </row>
    <row r="65" spans="1:7">
      <c r="A65">
        <v>63</v>
      </c>
      <c r="B65">
        <v>18525312.74179095</v>
      </c>
      <c r="C65">
        <v>594450.1345703502</v>
      </c>
      <c r="D65">
        <v>5324350.098396752</v>
      </c>
      <c r="E65">
        <v>2902712.693945023</v>
      </c>
      <c r="F65">
        <v>5298695.052931154</v>
      </c>
      <c r="G65">
        <v>4405104.761947666</v>
      </c>
    </row>
    <row r="66" spans="1:7">
      <c r="A66">
        <v>64</v>
      </c>
      <c r="B66">
        <v>18549107.68509839</v>
      </c>
      <c r="C66">
        <v>594362.0255722543</v>
      </c>
      <c r="D66">
        <v>5335621.220109017</v>
      </c>
      <c r="E66">
        <v>2902817.473179503</v>
      </c>
      <c r="F66">
        <v>5305861.60650763</v>
      </c>
      <c r="G66">
        <v>4410445.359729989</v>
      </c>
    </row>
    <row r="67" spans="1:7">
      <c r="A67">
        <v>65</v>
      </c>
      <c r="B67">
        <v>18453157.02037183</v>
      </c>
      <c r="C67">
        <v>597313.043961936</v>
      </c>
      <c r="D67">
        <v>5346038.529556776</v>
      </c>
      <c r="E67">
        <v>2902287.035005556</v>
      </c>
      <c r="F67">
        <v>5211823.057614333</v>
      </c>
      <c r="G67">
        <v>4395695.354233231</v>
      </c>
    </row>
    <row r="68" spans="1:7">
      <c r="A68">
        <v>66</v>
      </c>
      <c r="B68">
        <v>18429050.33009623</v>
      </c>
      <c r="C68">
        <v>597784.9363620635</v>
      </c>
      <c r="D68">
        <v>5344352.499309133</v>
      </c>
      <c r="E68">
        <v>2902100.918430575</v>
      </c>
      <c r="F68">
        <v>5193236.51325978</v>
      </c>
      <c r="G68">
        <v>4391575.462734677</v>
      </c>
    </row>
    <row r="69" spans="1:7">
      <c r="A69">
        <v>67</v>
      </c>
      <c r="B69">
        <v>17988376.63596388</v>
      </c>
      <c r="C69">
        <v>606059.3180773342</v>
      </c>
      <c r="D69">
        <v>5187965.370456098</v>
      </c>
      <c r="E69">
        <v>2902933.893080011</v>
      </c>
      <c r="F69">
        <v>4991546.393568388</v>
      </c>
      <c r="G69">
        <v>4299871.660782045</v>
      </c>
    </row>
    <row r="70" spans="1:7">
      <c r="A70">
        <v>68</v>
      </c>
      <c r="B70">
        <v>17624466.75696448</v>
      </c>
      <c r="C70">
        <v>615985.0595070298</v>
      </c>
      <c r="D70">
        <v>5095898.308763043</v>
      </c>
      <c r="E70">
        <v>2903893.937527355</v>
      </c>
      <c r="F70">
        <v>4779589.36989824</v>
      </c>
      <c r="G70">
        <v>4229100.081268814</v>
      </c>
    </row>
    <row r="71" spans="1:7">
      <c r="A71">
        <v>69</v>
      </c>
      <c r="B71">
        <v>17298112.93368771</v>
      </c>
      <c r="C71">
        <v>624557.5656379033</v>
      </c>
      <c r="D71">
        <v>4997263.597974891</v>
      </c>
      <c r="E71">
        <v>2904636.333841125</v>
      </c>
      <c r="F71">
        <v>4608443.06357686</v>
      </c>
      <c r="G71">
        <v>4163212.372656926</v>
      </c>
    </row>
    <row r="72" spans="1:7">
      <c r="A72">
        <v>70</v>
      </c>
      <c r="B72">
        <v>17091983.16736981</v>
      </c>
      <c r="C72">
        <v>629993.5006067905</v>
      </c>
      <c r="D72">
        <v>4926008.243246604</v>
      </c>
      <c r="E72">
        <v>2905245.128529386</v>
      </c>
      <c r="F72">
        <v>4510436.596886241</v>
      </c>
      <c r="G72">
        <v>4120299.698100789</v>
      </c>
    </row>
    <row r="73" spans="1:7">
      <c r="A73">
        <v>71</v>
      </c>
      <c r="B73">
        <v>16951195.70388687</v>
      </c>
      <c r="C73">
        <v>634919.7294386692</v>
      </c>
      <c r="D73">
        <v>4895437.660453348</v>
      </c>
      <c r="E73">
        <v>2905594.518531187</v>
      </c>
      <c r="F73">
        <v>4421713.656462678</v>
      </c>
      <c r="G73">
        <v>4093530.139000991</v>
      </c>
    </row>
    <row r="74" spans="1:7">
      <c r="A74">
        <v>72</v>
      </c>
      <c r="B74">
        <v>16787321.68101464</v>
      </c>
      <c r="C74">
        <v>640602.049673894</v>
      </c>
      <c r="D74">
        <v>4844640.623154422</v>
      </c>
      <c r="E74">
        <v>2906461.097060869</v>
      </c>
      <c r="F74">
        <v>4335388.284032382</v>
      </c>
      <c r="G74">
        <v>4060229.627093074</v>
      </c>
    </row>
    <row r="75" spans="1:7">
      <c r="A75">
        <v>73</v>
      </c>
      <c r="B75">
        <v>16552907.53468456</v>
      </c>
      <c r="C75">
        <v>646795.3488563451</v>
      </c>
      <c r="D75">
        <v>4748964.56381205</v>
      </c>
      <c r="E75">
        <v>2907217.674146917</v>
      </c>
      <c r="F75">
        <v>4240487.320316446</v>
      </c>
      <c r="G75">
        <v>4009442.627552804</v>
      </c>
    </row>
    <row r="76" spans="1:7">
      <c r="A76">
        <v>74</v>
      </c>
      <c r="B76">
        <v>16365518.84000721</v>
      </c>
      <c r="C76">
        <v>652822.850951276</v>
      </c>
      <c r="D76">
        <v>4685462.149747217</v>
      </c>
      <c r="E76">
        <v>2907761.15566596</v>
      </c>
      <c r="F76">
        <v>4148967.754707055</v>
      </c>
      <c r="G76">
        <v>3970504.928935702</v>
      </c>
    </row>
    <row r="77" spans="1:7">
      <c r="A77">
        <v>75</v>
      </c>
      <c r="B77">
        <v>16296103.76071561</v>
      </c>
      <c r="C77">
        <v>655211.5947672732</v>
      </c>
      <c r="D77">
        <v>4663989.205705871</v>
      </c>
      <c r="E77">
        <v>2907924.473272052</v>
      </c>
      <c r="F77">
        <v>4112639.150949758</v>
      </c>
      <c r="G77">
        <v>3956339.336020659</v>
      </c>
    </row>
    <row r="78" spans="1:7">
      <c r="A78">
        <v>76</v>
      </c>
      <c r="B78">
        <v>16292068.30732441</v>
      </c>
      <c r="C78">
        <v>656091.0767163819</v>
      </c>
      <c r="D78">
        <v>4673112.753405031</v>
      </c>
      <c r="E78">
        <v>2907938.50401453</v>
      </c>
      <c r="F78">
        <v>4098267.687880041</v>
      </c>
      <c r="G78">
        <v>3956658.285308422</v>
      </c>
    </row>
    <row r="79" spans="1:7">
      <c r="A79">
        <v>77</v>
      </c>
      <c r="B79">
        <v>16197706.19937382</v>
      </c>
      <c r="C79">
        <v>657570.05924357</v>
      </c>
      <c r="D79">
        <v>4615255.173136119</v>
      </c>
      <c r="E79">
        <v>2908268.456825303</v>
      </c>
      <c r="F79">
        <v>4082413.186114498</v>
      </c>
      <c r="G79">
        <v>3934199.324054332</v>
      </c>
    </row>
    <row r="80" spans="1:7">
      <c r="A80">
        <v>78</v>
      </c>
      <c r="B80">
        <v>16205109.46838285</v>
      </c>
      <c r="C80">
        <v>657004.9798007743</v>
      </c>
      <c r="D80">
        <v>4610423.633344877</v>
      </c>
      <c r="E80">
        <v>2908365.901170464</v>
      </c>
      <c r="F80">
        <v>4094413.828582938</v>
      </c>
      <c r="G80">
        <v>3934901.1254838</v>
      </c>
    </row>
    <row r="81" spans="1:7">
      <c r="A81">
        <v>79</v>
      </c>
      <c r="B81">
        <v>16165170.96920591</v>
      </c>
      <c r="C81">
        <v>659624.2259624461</v>
      </c>
      <c r="D81">
        <v>4612998.057219138</v>
      </c>
      <c r="E81">
        <v>2908555.023446549</v>
      </c>
      <c r="F81">
        <v>4055439.955326242</v>
      </c>
      <c r="G81">
        <v>3928553.707251534</v>
      </c>
    </row>
    <row r="82" spans="1:7">
      <c r="A82">
        <v>80</v>
      </c>
      <c r="B82">
        <v>16170687.62807307</v>
      </c>
      <c r="C82">
        <v>659329.9704112037</v>
      </c>
      <c r="D82">
        <v>4612918.509597681</v>
      </c>
      <c r="E82">
        <v>2908560.258321051</v>
      </c>
      <c r="F82">
        <v>4060434.201519844</v>
      </c>
      <c r="G82">
        <v>3929444.688223287</v>
      </c>
    </row>
    <row r="83" spans="1:7">
      <c r="A83">
        <v>81</v>
      </c>
      <c r="B83">
        <v>16105065.14280115</v>
      </c>
      <c r="C83">
        <v>659840.8794461011</v>
      </c>
      <c r="D83">
        <v>4566069.805175074</v>
      </c>
      <c r="E83">
        <v>2908709.879482106</v>
      </c>
      <c r="F83">
        <v>4057567.093327469</v>
      </c>
      <c r="G83">
        <v>3912877.485370404</v>
      </c>
    </row>
    <row r="84" spans="1:7">
      <c r="A84">
        <v>82</v>
      </c>
      <c r="B84">
        <v>16101217.76205687</v>
      </c>
      <c r="C84">
        <v>659873.4646951626</v>
      </c>
      <c r="D84">
        <v>4562046.871812357</v>
      </c>
      <c r="E84">
        <v>2908768.573156413</v>
      </c>
      <c r="F84">
        <v>4058847.738666129</v>
      </c>
      <c r="G84">
        <v>3911681.113726808</v>
      </c>
    </row>
    <row r="85" spans="1:7">
      <c r="A85">
        <v>83</v>
      </c>
      <c r="B85">
        <v>15857890.81801049</v>
      </c>
      <c r="C85">
        <v>670741.0236763675</v>
      </c>
      <c r="D85">
        <v>4505269.443646593</v>
      </c>
      <c r="E85">
        <v>2909602.932319573</v>
      </c>
      <c r="F85">
        <v>3907953.326895874</v>
      </c>
      <c r="G85">
        <v>3864324.091472082</v>
      </c>
    </row>
    <row r="86" spans="1:7">
      <c r="A86">
        <v>84</v>
      </c>
      <c r="B86">
        <v>15663146.45638718</v>
      </c>
      <c r="C86">
        <v>678052.9908458887</v>
      </c>
      <c r="D86">
        <v>4432530.146235398</v>
      </c>
      <c r="E86">
        <v>2910320.503772665</v>
      </c>
      <c r="F86">
        <v>3819564.493735597</v>
      </c>
      <c r="G86">
        <v>3822678.321797626</v>
      </c>
    </row>
    <row r="87" spans="1:7">
      <c r="A87">
        <v>85</v>
      </c>
      <c r="B87">
        <v>15461044.13640916</v>
      </c>
      <c r="C87">
        <v>687222.6733309899</v>
      </c>
      <c r="D87">
        <v>4367002.121723779</v>
      </c>
      <c r="E87">
        <v>2911278.084025158</v>
      </c>
      <c r="F87">
        <v>3714709.204651153</v>
      </c>
      <c r="G87">
        <v>3780832.052678077</v>
      </c>
    </row>
    <row r="88" spans="1:7">
      <c r="A88">
        <v>86</v>
      </c>
      <c r="B88">
        <v>15305946.53926959</v>
      </c>
      <c r="C88">
        <v>694991.5001561192</v>
      </c>
      <c r="D88">
        <v>4321356.946840875</v>
      </c>
      <c r="E88">
        <v>2912008.325750329</v>
      </c>
      <c r="F88">
        <v>3628253.196966288</v>
      </c>
      <c r="G88">
        <v>3749336.56955598</v>
      </c>
    </row>
    <row r="89" spans="1:7">
      <c r="A89">
        <v>87</v>
      </c>
      <c r="B89">
        <v>15193395.68836175</v>
      </c>
      <c r="C89">
        <v>700072.9908780169</v>
      </c>
      <c r="D89">
        <v>4279271.130553287</v>
      </c>
      <c r="E89">
        <v>2912512.076299735</v>
      </c>
      <c r="F89">
        <v>3576404.869262561</v>
      </c>
      <c r="G89">
        <v>3725134.621368153</v>
      </c>
    </row>
    <row r="90" spans="1:7">
      <c r="A90">
        <v>88</v>
      </c>
      <c r="B90">
        <v>15071211.88199633</v>
      </c>
      <c r="C90">
        <v>706100.6079029643</v>
      </c>
      <c r="D90">
        <v>4239644.155416909</v>
      </c>
      <c r="E90">
        <v>2912959.009034919</v>
      </c>
      <c r="F90">
        <v>3512794.533504396</v>
      </c>
      <c r="G90">
        <v>3699713.576137146</v>
      </c>
    </row>
    <row r="91" spans="1:7">
      <c r="A91">
        <v>89</v>
      </c>
      <c r="B91">
        <v>14909525.08805314</v>
      </c>
      <c r="C91">
        <v>716093.5688927168</v>
      </c>
      <c r="D91">
        <v>4199175.240945821</v>
      </c>
      <c r="E91">
        <v>2913860.180190881</v>
      </c>
      <c r="F91">
        <v>3412801.513261764</v>
      </c>
      <c r="G91">
        <v>3667594.584761953</v>
      </c>
    </row>
    <row r="92" spans="1:7">
      <c r="A92">
        <v>90</v>
      </c>
      <c r="B92">
        <v>14778011.79624427</v>
      </c>
      <c r="C92">
        <v>724091.5935836338</v>
      </c>
      <c r="D92">
        <v>4161101.662952351</v>
      </c>
      <c r="E92">
        <v>2914559.161823119</v>
      </c>
      <c r="F92">
        <v>3337537.63112375</v>
      </c>
      <c r="G92">
        <v>3640721.746761412</v>
      </c>
    </row>
    <row r="93" spans="1:7">
      <c r="A93">
        <v>91</v>
      </c>
      <c r="B93">
        <v>14661953.31673948</v>
      </c>
      <c r="C93">
        <v>730401.5382747266</v>
      </c>
      <c r="D93">
        <v>4111466.33838922</v>
      </c>
      <c r="E93">
        <v>2915405.230402464</v>
      </c>
      <c r="F93">
        <v>3289790.192110438</v>
      </c>
      <c r="G93">
        <v>3614890.017562636</v>
      </c>
    </row>
    <row r="94" spans="1:7">
      <c r="A94">
        <v>92</v>
      </c>
      <c r="B94">
        <v>14564102.94018412</v>
      </c>
      <c r="C94">
        <v>735137.9342743197</v>
      </c>
      <c r="D94">
        <v>4063929.689801868</v>
      </c>
      <c r="E94">
        <v>2915998.353295251</v>
      </c>
      <c r="F94">
        <v>3256558.722236981</v>
      </c>
      <c r="G94">
        <v>3592478.2405757</v>
      </c>
    </row>
    <row r="95" spans="1:7">
      <c r="A95">
        <v>93</v>
      </c>
      <c r="B95">
        <v>14515417.22555451</v>
      </c>
      <c r="C95">
        <v>738342.9305974148</v>
      </c>
      <c r="D95">
        <v>4049497.589363014</v>
      </c>
      <c r="E95">
        <v>2916260.289025143</v>
      </c>
      <c r="F95">
        <v>3228893.779607942</v>
      </c>
      <c r="G95">
        <v>3582422.636960998</v>
      </c>
    </row>
    <row r="96" spans="1:7">
      <c r="A96">
        <v>94</v>
      </c>
      <c r="B96">
        <v>14516385.38306054</v>
      </c>
      <c r="C96">
        <v>739055.6938088757</v>
      </c>
      <c r="D96">
        <v>4055093.6519112</v>
      </c>
      <c r="E96">
        <v>2916389.089149832</v>
      </c>
      <c r="F96">
        <v>3222647.475000516</v>
      </c>
      <c r="G96">
        <v>3583199.473190121</v>
      </c>
    </row>
    <row r="97" spans="1:7">
      <c r="A97">
        <v>95</v>
      </c>
      <c r="B97">
        <v>14452080.91214203</v>
      </c>
      <c r="C97">
        <v>744005.1124947182</v>
      </c>
      <c r="D97">
        <v>4043788.360822768</v>
      </c>
      <c r="E97">
        <v>2916670.989688609</v>
      </c>
      <c r="F97">
        <v>3176877.172333148</v>
      </c>
      <c r="G97">
        <v>3570739.276802788</v>
      </c>
    </row>
    <row r="98" spans="1:7">
      <c r="A98">
        <v>96</v>
      </c>
      <c r="B98">
        <v>14425620.86468746</v>
      </c>
      <c r="C98">
        <v>746871.3301729892</v>
      </c>
      <c r="D98">
        <v>4038923.069312912</v>
      </c>
      <c r="E98">
        <v>2917163.952047647</v>
      </c>
      <c r="F98">
        <v>3157001.691175838</v>
      </c>
      <c r="G98">
        <v>3565660.821978076</v>
      </c>
    </row>
    <row r="99" spans="1:7">
      <c r="A99">
        <v>97</v>
      </c>
      <c r="B99">
        <v>14429900.41645544</v>
      </c>
      <c r="C99">
        <v>747123.2157804684</v>
      </c>
      <c r="D99">
        <v>4043199.974656546</v>
      </c>
      <c r="E99">
        <v>2917253.313836721</v>
      </c>
      <c r="F99">
        <v>3155436.601242995</v>
      </c>
      <c r="G99">
        <v>3566887.310938707</v>
      </c>
    </row>
    <row r="100" spans="1:7">
      <c r="A100">
        <v>98</v>
      </c>
      <c r="B100">
        <v>14364631.01517304</v>
      </c>
      <c r="C100">
        <v>751695.20000006</v>
      </c>
      <c r="D100">
        <v>4023204.303200365</v>
      </c>
      <c r="E100">
        <v>2917637.436852138</v>
      </c>
      <c r="F100">
        <v>3118812.618756806</v>
      </c>
      <c r="G100">
        <v>3553281.456363672</v>
      </c>
    </row>
    <row r="101" spans="1:7">
      <c r="A101">
        <v>99</v>
      </c>
      <c r="B101">
        <v>14264832.96946547</v>
      </c>
      <c r="C101">
        <v>758613.3111512354</v>
      </c>
      <c r="D101">
        <v>3994158.670798791</v>
      </c>
      <c r="E101">
        <v>2918026.343609581</v>
      </c>
      <c r="F101">
        <v>3061463.409849203</v>
      </c>
      <c r="G101">
        <v>3532571.234056665</v>
      </c>
    </row>
    <row r="102" spans="1:7">
      <c r="A102">
        <v>100</v>
      </c>
      <c r="B102">
        <v>14157510.30396776</v>
      </c>
      <c r="C102">
        <v>767650.8075540388</v>
      </c>
      <c r="D102">
        <v>3968510.419348314</v>
      </c>
      <c r="E102">
        <v>2918749.28287818</v>
      </c>
      <c r="F102">
        <v>2991452.565357318</v>
      </c>
      <c r="G102">
        <v>3511147.228829906</v>
      </c>
    </row>
    <row r="103" spans="1:7">
      <c r="A103">
        <v>101</v>
      </c>
      <c r="B103">
        <v>14041064.64004522</v>
      </c>
      <c r="C103">
        <v>777126.1406063099</v>
      </c>
      <c r="D103">
        <v>3934092.381185034</v>
      </c>
      <c r="E103">
        <v>2919529.570363985</v>
      </c>
      <c r="F103">
        <v>2923398.45518856</v>
      </c>
      <c r="G103">
        <v>3486918.092701332</v>
      </c>
    </row>
    <row r="104" spans="1:7">
      <c r="A104">
        <v>102</v>
      </c>
      <c r="B104">
        <v>13949041.89489265</v>
      </c>
      <c r="C104">
        <v>784675.9314136861</v>
      </c>
      <c r="D104">
        <v>3903962.736555275</v>
      </c>
      <c r="E104">
        <v>2920194.402053204</v>
      </c>
      <c r="F104">
        <v>2872899.608562234</v>
      </c>
      <c r="G104">
        <v>3467309.216308254</v>
      </c>
    </row>
    <row r="105" spans="1:7">
      <c r="A105">
        <v>103</v>
      </c>
      <c r="B105">
        <v>13882218.3876106</v>
      </c>
      <c r="C105">
        <v>791160.3928867723</v>
      </c>
      <c r="D105">
        <v>3887596.37152206</v>
      </c>
      <c r="E105">
        <v>2920736.936361864</v>
      </c>
      <c r="F105">
        <v>2828911.770114815</v>
      </c>
      <c r="G105">
        <v>3453812.916725084</v>
      </c>
    </row>
    <row r="106" spans="1:7">
      <c r="A106">
        <v>104</v>
      </c>
      <c r="B106">
        <v>13807880.15836499</v>
      </c>
      <c r="C106">
        <v>798310.0968910945</v>
      </c>
      <c r="D106">
        <v>3865994.453589482</v>
      </c>
      <c r="E106">
        <v>2921403.045470652</v>
      </c>
      <c r="F106">
        <v>2783901.092882865</v>
      </c>
      <c r="G106">
        <v>3438271.469530898</v>
      </c>
    </row>
    <row r="107" spans="1:7">
      <c r="A107">
        <v>105</v>
      </c>
      <c r="B107">
        <v>13707875.74168949</v>
      </c>
      <c r="C107">
        <v>806940.221192647</v>
      </c>
      <c r="D107">
        <v>3828177.503452304</v>
      </c>
      <c r="E107">
        <v>2922242.769570738</v>
      </c>
      <c r="F107">
        <v>2734296.200675417</v>
      </c>
      <c r="G107">
        <v>3416219.046798388</v>
      </c>
    </row>
    <row r="108" spans="1:7">
      <c r="A108">
        <v>106</v>
      </c>
      <c r="B108">
        <v>13620978.483926</v>
      </c>
      <c r="C108">
        <v>815212.73096662</v>
      </c>
      <c r="D108">
        <v>3798191.118157406</v>
      </c>
      <c r="E108">
        <v>2923013.679955125</v>
      </c>
      <c r="F108">
        <v>2687190.835288517</v>
      </c>
      <c r="G108">
        <v>3397370.119558332</v>
      </c>
    </row>
    <row r="109" spans="1:7">
      <c r="A109">
        <v>107</v>
      </c>
      <c r="B109">
        <v>13540761.10793602</v>
      </c>
      <c r="C109">
        <v>824423.6661383472</v>
      </c>
      <c r="D109">
        <v>3779924.716086583</v>
      </c>
      <c r="E109">
        <v>2923712.917983373</v>
      </c>
      <c r="F109">
        <v>2631588.785741075</v>
      </c>
      <c r="G109">
        <v>3381111.021986638</v>
      </c>
    </row>
    <row r="110" spans="1:7">
      <c r="A110">
        <v>108</v>
      </c>
      <c r="B110">
        <v>13469390.99601012</v>
      </c>
      <c r="C110">
        <v>833735.2256477138</v>
      </c>
      <c r="D110">
        <v>3768516.089287519</v>
      </c>
      <c r="E110">
        <v>2924349.356045045</v>
      </c>
      <c r="F110">
        <v>2575716.584373663</v>
      </c>
      <c r="G110">
        <v>3367073.740656174</v>
      </c>
    </row>
    <row r="111" spans="1:7">
      <c r="A111">
        <v>109</v>
      </c>
      <c r="B111">
        <v>13431343.53095178</v>
      </c>
      <c r="C111">
        <v>838038.8920219964</v>
      </c>
      <c r="D111">
        <v>3756600.833798345</v>
      </c>
      <c r="E111">
        <v>2924729.256554478</v>
      </c>
      <c r="F111">
        <v>2553063.477988823</v>
      </c>
      <c r="G111">
        <v>3358911.070588134</v>
      </c>
    </row>
    <row r="112" spans="1:7">
      <c r="A112">
        <v>110</v>
      </c>
      <c r="B112">
        <v>13411704.02917744</v>
      </c>
      <c r="C112">
        <v>838638.8571641988</v>
      </c>
      <c r="D112">
        <v>3738752.155877161</v>
      </c>
      <c r="E112">
        <v>2924999.971019915</v>
      </c>
      <c r="F112">
        <v>2555784.662133386</v>
      </c>
      <c r="G112">
        <v>3353528.382982781</v>
      </c>
    </row>
    <row r="113" spans="1:7">
      <c r="A113">
        <v>111</v>
      </c>
      <c r="B113">
        <v>13410840.61992566</v>
      </c>
      <c r="C113">
        <v>839030.2333388582</v>
      </c>
      <c r="D113">
        <v>3738611.300586813</v>
      </c>
      <c r="E113">
        <v>2925107.348465864</v>
      </c>
      <c r="F113">
        <v>2554727.105738297</v>
      </c>
      <c r="G113">
        <v>3353364.631795832</v>
      </c>
    </row>
    <row r="114" spans="1:7">
      <c r="A114">
        <v>112</v>
      </c>
      <c r="B114">
        <v>13364233.45237067</v>
      </c>
      <c r="C114">
        <v>843546.1447618396</v>
      </c>
      <c r="D114">
        <v>3719709.137682545</v>
      </c>
      <c r="E114">
        <v>2925506.966793909</v>
      </c>
      <c r="F114">
        <v>2532578.280454151</v>
      </c>
      <c r="G114">
        <v>3342892.922678228</v>
      </c>
    </row>
    <row r="115" spans="1:7">
      <c r="A115">
        <v>113</v>
      </c>
      <c r="B115">
        <v>13352122.19413744</v>
      </c>
      <c r="C115">
        <v>844268.3633871134</v>
      </c>
      <c r="D115">
        <v>3710560.491777946</v>
      </c>
      <c r="E115">
        <v>2925681.61238874</v>
      </c>
      <c r="F115">
        <v>2531887.223882078</v>
      </c>
      <c r="G115">
        <v>3339724.502701559</v>
      </c>
    </row>
    <row r="116" spans="1:7">
      <c r="A116">
        <v>114</v>
      </c>
      <c r="B116">
        <v>13351665.8679399</v>
      </c>
      <c r="C116">
        <v>844243.4962990632</v>
      </c>
      <c r="D116">
        <v>3710687.646944911</v>
      </c>
      <c r="E116">
        <v>2925642.868288355</v>
      </c>
      <c r="F116">
        <v>2531437.518749186</v>
      </c>
      <c r="G116">
        <v>3339654.337658389</v>
      </c>
    </row>
    <row r="117" spans="1:7">
      <c r="A117">
        <v>115</v>
      </c>
      <c r="B117">
        <v>13279082.25564982</v>
      </c>
      <c r="C117">
        <v>853013.7815827294</v>
      </c>
      <c r="D117">
        <v>3688479.56598878</v>
      </c>
      <c r="E117">
        <v>2926397.680202532</v>
      </c>
      <c r="F117">
        <v>2487115.791693045</v>
      </c>
      <c r="G117">
        <v>3324075.436182735</v>
      </c>
    </row>
    <row r="118" spans="1:7">
      <c r="A118">
        <v>116</v>
      </c>
      <c r="B118">
        <v>13210072.0373867</v>
      </c>
      <c r="C118">
        <v>860847.3045389063</v>
      </c>
      <c r="D118">
        <v>3662805.763610647</v>
      </c>
      <c r="E118">
        <v>2927103.937817153</v>
      </c>
      <c r="F118">
        <v>2450730.451706712</v>
      </c>
      <c r="G118">
        <v>3308584.579713283</v>
      </c>
    </row>
    <row r="119" spans="1:7">
      <c r="A119">
        <v>117</v>
      </c>
      <c r="B119">
        <v>13135258.34765666</v>
      </c>
      <c r="C119">
        <v>870437.5373694071</v>
      </c>
      <c r="D119">
        <v>3638620.020111467</v>
      </c>
      <c r="E119">
        <v>2927943.216427939</v>
      </c>
      <c r="F119">
        <v>2406026.243984422</v>
      </c>
      <c r="G119">
        <v>3292231.329763426</v>
      </c>
    </row>
    <row r="120" spans="1:7">
      <c r="A120">
        <v>118</v>
      </c>
      <c r="B120">
        <v>13075469.03539518</v>
      </c>
      <c r="C120">
        <v>878738.4091716016</v>
      </c>
      <c r="D120">
        <v>3620828.087042922</v>
      </c>
      <c r="E120">
        <v>2928655.148053868</v>
      </c>
      <c r="F120">
        <v>2367916.130275152</v>
      </c>
      <c r="G120">
        <v>3279331.260851637</v>
      </c>
    </row>
    <row r="121" spans="1:7">
      <c r="A121">
        <v>119</v>
      </c>
      <c r="B121">
        <v>13032308.88042909</v>
      </c>
      <c r="C121">
        <v>884148.9756863429</v>
      </c>
      <c r="D121">
        <v>3604338.528583609</v>
      </c>
      <c r="E121">
        <v>2929141.568341817</v>
      </c>
      <c r="F121">
        <v>2345175.494820491</v>
      </c>
      <c r="G121">
        <v>3269504.312996834</v>
      </c>
    </row>
    <row r="122" spans="1:7">
      <c r="A122">
        <v>120</v>
      </c>
      <c r="B122">
        <v>12985768.07840298</v>
      </c>
      <c r="C122">
        <v>890459.6878541114</v>
      </c>
      <c r="D122">
        <v>3588303.346610148</v>
      </c>
      <c r="E122">
        <v>2929678.920421801</v>
      </c>
      <c r="F122">
        <v>2318186.330379507</v>
      </c>
      <c r="G122">
        <v>3259139.793137414</v>
      </c>
    </row>
    <row r="123" spans="1:7">
      <c r="A123">
        <v>121</v>
      </c>
      <c r="B123">
        <v>12921219.47853618</v>
      </c>
      <c r="C123">
        <v>900938.3821361712</v>
      </c>
      <c r="D123">
        <v>3571973.615914904</v>
      </c>
      <c r="E123">
        <v>2930538.300013586</v>
      </c>
      <c r="F123">
        <v>2272354.32895361</v>
      </c>
      <c r="G123">
        <v>3245414.851517904</v>
      </c>
    </row>
    <row r="124" spans="1:7">
      <c r="A124">
        <v>122</v>
      </c>
      <c r="B124">
        <v>12862925.35931127</v>
      </c>
      <c r="C124">
        <v>910410.2723784905</v>
      </c>
      <c r="D124">
        <v>3555534.514287696</v>
      </c>
      <c r="E124">
        <v>2931314.532627095</v>
      </c>
      <c r="F124">
        <v>2232903.445521082</v>
      </c>
      <c r="G124">
        <v>3232762.594496909</v>
      </c>
    </row>
    <row r="125" spans="1:7">
      <c r="A125">
        <v>123</v>
      </c>
      <c r="B125">
        <v>12806428.69661118</v>
      </c>
      <c r="C125">
        <v>918659.6539976813</v>
      </c>
      <c r="D125">
        <v>3533216.060203</v>
      </c>
      <c r="E125">
        <v>2932095.897019224</v>
      </c>
      <c r="F125">
        <v>2202763.906864998</v>
      </c>
      <c r="G125">
        <v>3219693.178526273</v>
      </c>
    </row>
    <row r="126" spans="1:7">
      <c r="A126">
        <v>124</v>
      </c>
      <c r="B126">
        <v>12754037.30464926</v>
      </c>
      <c r="C126">
        <v>925766.4722391071</v>
      </c>
      <c r="D126">
        <v>3509295.487180498</v>
      </c>
      <c r="E126">
        <v>2932799.047146534</v>
      </c>
      <c r="F126">
        <v>2178943.665917389</v>
      </c>
      <c r="G126">
        <v>3207232.632165728</v>
      </c>
    </row>
    <row r="127" spans="1:7">
      <c r="A127">
        <v>125</v>
      </c>
      <c r="B127">
        <v>12724729.28489359</v>
      </c>
      <c r="C127">
        <v>930600.5058827269</v>
      </c>
      <c r="D127">
        <v>3499203.578742298</v>
      </c>
      <c r="E127">
        <v>2933217.995325594</v>
      </c>
      <c r="F127">
        <v>2161112.833071899</v>
      </c>
      <c r="G127">
        <v>3200594.371871072</v>
      </c>
    </row>
    <row r="128" spans="1:7">
      <c r="A128">
        <v>126</v>
      </c>
      <c r="B128">
        <v>12710305.25142786</v>
      </c>
      <c r="C128">
        <v>934715.2869905997</v>
      </c>
      <c r="D128">
        <v>3501537.082993087</v>
      </c>
      <c r="E128">
        <v>2933460.577807768</v>
      </c>
      <c r="F128">
        <v>2142604.893925309</v>
      </c>
      <c r="G128">
        <v>3197987.409711097</v>
      </c>
    </row>
    <row r="129" spans="1:7">
      <c r="A129">
        <v>127</v>
      </c>
      <c r="B129">
        <v>12710580.4774822</v>
      </c>
      <c r="C129">
        <v>935017.8826445125</v>
      </c>
      <c r="D129">
        <v>3501648.080450971</v>
      </c>
      <c r="E129">
        <v>2933557.399138939</v>
      </c>
      <c r="F129">
        <v>2142311.216714855</v>
      </c>
      <c r="G129">
        <v>3198045.898532926</v>
      </c>
    </row>
    <row r="130" spans="1:7">
      <c r="A130">
        <v>128</v>
      </c>
      <c r="B130">
        <v>12675961.49879428</v>
      </c>
      <c r="C130">
        <v>941405.6712176014</v>
      </c>
      <c r="D130">
        <v>3492543.044981697</v>
      </c>
      <c r="E130">
        <v>2934010.508208677</v>
      </c>
      <c r="F130">
        <v>2117562.826362372</v>
      </c>
      <c r="G130">
        <v>3190439.44802393</v>
      </c>
    </row>
    <row r="131" spans="1:7">
      <c r="A131">
        <v>129</v>
      </c>
      <c r="B131">
        <v>12642847.00177485</v>
      </c>
      <c r="C131">
        <v>947334.8846825025</v>
      </c>
      <c r="D131">
        <v>3480740.345670286</v>
      </c>
      <c r="E131">
        <v>2934559.634094988</v>
      </c>
      <c r="F131">
        <v>2097387.190568844</v>
      </c>
      <c r="G131">
        <v>3182824.94675823</v>
      </c>
    </row>
    <row r="132" spans="1:7">
      <c r="A132">
        <v>130</v>
      </c>
      <c r="B132">
        <v>12610615.4423801</v>
      </c>
      <c r="C132">
        <v>952870.1996857263</v>
      </c>
      <c r="D132">
        <v>3466963.104547038</v>
      </c>
      <c r="E132">
        <v>2935150.795879193</v>
      </c>
      <c r="F132">
        <v>2080462.220878394</v>
      </c>
      <c r="G132">
        <v>3175169.121389752</v>
      </c>
    </row>
    <row r="133" spans="1:7">
      <c r="A133">
        <v>131</v>
      </c>
      <c r="B133">
        <v>12573366.16229371</v>
      </c>
      <c r="C133">
        <v>960118.3837563824</v>
      </c>
      <c r="D133">
        <v>3456166.815798646</v>
      </c>
      <c r="E133">
        <v>2935694.56488376</v>
      </c>
      <c r="F133">
        <v>2054577.581892077</v>
      </c>
      <c r="G133">
        <v>3166808.815962843</v>
      </c>
    </row>
    <row r="134" spans="1:7">
      <c r="A134">
        <v>132</v>
      </c>
      <c r="B134">
        <v>12528661.22712437</v>
      </c>
      <c r="C134">
        <v>969389.8545675762</v>
      </c>
      <c r="D134">
        <v>3443398.826235041</v>
      </c>
      <c r="E134">
        <v>2936428.362936644</v>
      </c>
      <c r="F134">
        <v>2022598.01497904</v>
      </c>
      <c r="G134">
        <v>3156846.168406065</v>
      </c>
    </row>
    <row r="135" spans="1:7">
      <c r="A135">
        <v>133</v>
      </c>
      <c r="B135">
        <v>12480921.38938517</v>
      </c>
      <c r="C135">
        <v>978961.2969776287</v>
      </c>
      <c r="D135">
        <v>3427095.018860472</v>
      </c>
      <c r="E135">
        <v>2937227.234690954</v>
      </c>
      <c r="F135">
        <v>1991805.619693823</v>
      </c>
      <c r="G135">
        <v>3145832.21916229</v>
      </c>
    </row>
    <row r="136" spans="1:7">
      <c r="A136">
        <v>134</v>
      </c>
      <c r="B136">
        <v>12443708.95518397</v>
      </c>
      <c r="C136">
        <v>986350.8953630553</v>
      </c>
      <c r="D136">
        <v>3413045.965167366</v>
      </c>
      <c r="E136">
        <v>2937873.143667049</v>
      </c>
      <c r="F136">
        <v>1969391.716217458</v>
      </c>
      <c r="G136">
        <v>3137047.234769039</v>
      </c>
    </row>
    <row r="137" spans="1:7">
      <c r="A137">
        <v>135</v>
      </c>
      <c r="B137">
        <v>12417921.00744476</v>
      </c>
      <c r="C137">
        <v>992384.2066862133</v>
      </c>
      <c r="D137">
        <v>3405807.224770817</v>
      </c>
      <c r="E137">
        <v>2938354.681918011</v>
      </c>
      <c r="F137">
        <v>1950135.223840373</v>
      </c>
      <c r="G137">
        <v>3131239.67022935</v>
      </c>
    </row>
    <row r="138" spans="1:7">
      <c r="A138">
        <v>136</v>
      </c>
      <c r="B138">
        <v>12390282.12946658</v>
      </c>
      <c r="C138">
        <v>998680.5481904002</v>
      </c>
      <c r="D138">
        <v>3396783.004502372</v>
      </c>
      <c r="E138">
        <v>2938885.698397804</v>
      </c>
      <c r="F138">
        <v>1931108.45496423</v>
      </c>
      <c r="G138">
        <v>3124824.423411769</v>
      </c>
    </row>
    <row r="139" spans="1:7">
      <c r="A139">
        <v>137</v>
      </c>
      <c r="B139">
        <v>12349333.67245266</v>
      </c>
      <c r="C139">
        <v>1006692.922739728</v>
      </c>
      <c r="D139">
        <v>3378297.045408067</v>
      </c>
      <c r="E139">
        <v>2939661.186709535</v>
      </c>
      <c r="F139">
        <v>1909936.378385167</v>
      </c>
      <c r="G139">
        <v>3114746.139210167</v>
      </c>
    </row>
    <row r="140" spans="1:7">
      <c r="A140">
        <v>138</v>
      </c>
      <c r="B140">
        <v>12310647.67267955</v>
      </c>
      <c r="C140">
        <v>1014831.951993142</v>
      </c>
      <c r="D140">
        <v>3361747.037379041</v>
      </c>
      <c r="E140">
        <v>2940424.229345286</v>
      </c>
      <c r="F140">
        <v>1888361.238013893</v>
      </c>
      <c r="G140">
        <v>3105283.215948187</v>
      </c>
    </row>
    <row r="141" spans="1:7">
      <c r="A141">
        <v>139</v>
      </c>
      <c r="B141">
        <v>12271852.93298951</v>
      </c>
      <c r="C141">
        <v>1024590.297525338</v>
      </c>
      <c r="D141">
        <v>3349281.438519383</v>
      </c>
      <c r="E141">
        <v>2941228.747714827</v>
      </c>
      <c r="F141">
        <v>1860557.183727803</v>
      </c>
      <c r="G141">
        <v>3096195.265502162</v>
      </c>
    </row>
    <row r="142" spans="1:7">
      <c r="A142">
        <v>140</v>
      </c>
      <c r="B142">
        <v>12234514.09016052</v>
      </c>
      <c r="C142">
        <v>1035142.174498354</v>
      </c>
      <c r="D142">
        <v>3339613.944972892</v>
      </c>
      <c r="E142">
        <v>2942036.021461395</v>
      </c>
      <c r="F142">
        <v>1830141.601630185</v>
      </c>
      <c r="G142">
        <v>3087580.347597688</v>
      </c>
    </row>
    <row r="143" spans="1:7">
      <c r="A143">
        <v>141</v>
      </c>
      <c r="B143">
        <v>12211814.10453872</v>
      </c>
      <c r="C143">
        <v>1041000.315786558</v>
      </c>
      <c r="D143">
        <v>3331474.336218802</v>
      </c>
      <c r="E143">
        <v>2942530.854936346</v>
      </c>
      <c r="F143">
        <v>1814699.718180471</v>
      </c>
      <c r="G143">
        <v>3082108.879416538</v>
      </c>
    </row>
    <row r="144" spans="1:7">
      <c r="A144">
        <v>142</v>
      </c>
      <c r="B144">
        <v>12200089.72265724</v>
      </c>
      <c r="C144">
        <v>1042314.749678981</v>
      </c>
      <c r="D144">
        <v>3322047.354771993</v>
      </c>
      <c r="E144">
        <v>2942778.799047905</v>
      </c>
      <c r="F144">
        <v>1814070.701415868</v>
      </c>
      <c r="G144">
        <v>3078878.117742493</v>
      </c>
    </row>
    <row r="145" spans="1:7">
      <c r="A145">
        <v>143</v>
      </c>
      <c r="B145">
        <v>12200903.49651546</v>
      </c>
      <c r="C145">
        <v>1041944.72989037</v>
      </c>
      <c r="D145">
        <v>3322047.823921013</v>
      </c>
      <c r="E145">
        <v>2942746.181159715</v>
      </c>
      <c r="F145">
        <v>1815117.605133805</v>
      </c>
      <c r="G145">
        <v>3079047.156410559</v>
      </c>
    </row>
    <row r="146" spans="1:7">
      <c r="A146">
        <v>144</v>
      </c>
      <c r="B146">
        <v>12174216.35940097</v>
      </c>
      <c r="C146">
        <v>1048374.713414896</v>
      </c>
      <c r="D146">
        <v>3310642.861150209</v>
      </c>
      <c r="E146">
        <v>2943332.072518367</v>
      </c>
      <c r="F146">
        <v>1799421.103748379</v>
      </c>
      <c r="G146">
        <v>3072445.608569113</v>
      </c>
    </row>
    <row r="147" spans="1:7">
      <c r="A147">
        <v>145</v>
      </c>
      <c r="B147">
        <v>12149434.6286422</v>
      </c>
      <c r="C147">
        <v>1054986.170922545</v>
      </c>
      <c r="D147">
        <v>3301614.089523807</v>
      </c>
      <c r="E147">
        <v>2943879.835170808</v>
      </c>
      <c r="F147">
        <v>1782527.0639817</v>
      </c>
      <c r="G147">
        <v>3066427.46904334</v>
      </c>
    </row>
    <row r="148" spans="1:7">
      <c r="A148">
        <v>146</v>
      </c>
      <c r="B148">
        <v>12126009.24448492</v>
      </c>
      <c r="C148">
        <v>1061829.628563563</v>
      </c>
      <c r="D148">
        <v>3294470.745200997</v>
      </c>
      <c r="E148">
        <v>2944397.688694915</v>
      </c>
      <c r="F148">
        <v>1764483.175497721</v>
      </c>
      <c r="G148">
        <v>3060828.006527726</v>
      </c>
    </row>
    <row r="149" spans="1:7">
      <c r="A149">
        <v>147</v>
      </c>
      <c r="B149">
        <v>12099223.43710147</v>
      </c>
      <c r="C149">
        <v>1068955.45232426</v>
      </c>
      <c r="D149">
        <v>3283057.892264245</v>
      </c>
      <c r="E149">
        <v>2945052.232693847</v>
      </c>
      <c r="F149">
        <v>1748040.214539012</v>
      </c>
      <c r="G149">
        <v>3054117.645280109</v>
      </c>
    </row>
    <row r="150" spans="1:7">
      <c r="A150">
        <v>148</v>
      </c>
      <c r="B150">
        <v>12068395.62235483</v>
      </c>
      <c r="C150">
        <v>1077146.220418842</v>
      </c>
      <c r="D150">
        <v>3269474.495121012</v>
      </c>
      <c r="E150">
        <v>2945800.091991834</v>
      </c>
      <c r="F150">
        <v>1729717.515052717</v>
      </c>
      <c r="G150">
        <v>3046257.299770427</v>
      </c>
    </row>
    <row r="151" spans="1:7">
      <c r="A151">
        <v>149</v>
      </c>
      <c r="B151">
        <v>12036169.56139019</v>
      </c>
      <c r="C151">
        <v>1086628.879303984</v>
      </c>
      <c r="D151">
        <v>3256751.691290754</v>
      </c>
      <c r="E151">
        <v>2946622.540490917</v>
      </c>
      <c r="F151">
        <v>1708009.90932903</v>
      </c>
      <c r="G151">
        <v>3038156.540975503</v>
      </c>
    </row>
    <row r="152" spans="1:7">
      <c r="A152">
        <v>150</v>
      </c>
      <c r="B152">
        <v>12011368.95757079</v>
      </c>
      <c r="C152">
        <v>1094487.377138314</v>
      </c>
      <c r="D152">
        <v>3247702.866089362</v>
      </c>
      <c r="E152">
        <v>2947280.906310893</v>
      </c>
      <c r="F152">
        <v>1689927.853802714</v>
      </c>
      <c r="G152">
        <v>3031969.954229504</v>
      </c>
    </row>
    <row r="153" spans="1:7">
      <c r="A153">
        <v>151</v>
      </c>
      <c r="B153">
        <v>11994542.86562796</v>
      </c>
      <c r="C153">
        <v>1099151.220604362</v>
      </c>
      <c r="D153">
        <v>3239781.335862416</v>
      </c>
      <c r="E153">
        <v>2947711.279645795</v>
      </c>
      <c r="F153">
        <v>1680332.340637983</v>
      </c>
      <c r="G153">
        <v>3027566.688877403</v>
      </c>
    </row>
    <row r="154" spans="1:7">
      <c r="A154">
        <v>152</v>
      </c>
      <c r="B154">
        <v>11976963.54306356</v>
      </c>
      <c r="C154">
        <v>1104429.489308887</v>
      </c>
      <c r="D154">
        <v>3232219.801154146</v>
      </c>
      <c r="E154">
        <v>2948175.286438564</v>
      </c>
      <c r="F154">
        <v>1669098.206138991</v>
      </c>
      <c r="G154">
        <v>3023040.76002297</v>
      </c>
    </row>
    <row r="155" spans="1:7">
      <c r="A155">
        <v>153</v>
      </c>
      <c r="B155">
        <v>11950519.76310657</v>
      </c>
      <c r="C155">
        <v>1114299.357555236</v>
      </c>
      <c r="D155">
        <v>3224406.507477975</v>
      </c>
      <c r="E155">
        <v>2948946.842048559</v>
      </c>
      <c r="F155">
        <v>1646356.677856731</v>
      </c>
      <c r="G155">
        <v>3016510.378168066</v>
      </c>
    </row>
    <row r="156" spans="1:7">
      <c r="A156">
        <v>154</v>
      </c>
      <c r="B156">
        <v>11925243.69028664</v>
      </c>
      <c r="C156">
        <v>1123766.698355304</v>
      </c>
      <c r="D156">
        <v>3216334.085857257</v>
      </c>
      <c r="E156">
        <v>2949689.02454272</v>
      </c>
      <c r="F156">
        <v>1625285.515881652</v>
      </c>
      <c r="G156">
        <v>3010168.365649711</v>
      </c>
    </row>
    <row r="157" spans="1:7">
      <c r="A157">
        <v>155</v>
      </c>
      <c r="B157">
        <v>11898846.69568058</v>
      </c>
      <c r="C157">
        <v>1132523.236576414</v>
      </c>
      <c r="D157">
        <v>3204650.796833149</v>
      </c>
      <c r="E157">
        <v>2950467.570791922</v>
      </c>
      <c r="F157">
        <v>1607997.384333646</v>
      </c>
      <c r="G157">
        <v>3003207.707145445</v>
      </c>
    </row>
    <row r="158" spans="1:7">
      <c r="A158">
        <v>156</v>
      </c>
      <c r="B158">
        <v>11872242.08470898</v>
      </c>
      <c r="C158">
        <v>1140708.127945575</v>
      </c>
      <c r="D158">
        <v>3190976.041943795</v>
      </c>
      <c r="E158">
        <v>2951253.948105219</v>
      </c>
      <c r="F158">
        <v>1593273.57841899</v>
      </c>
      <c r="G158">
        <v>2996030.388295402</v>
      </c>
    </row>
    <row r="159" spans="1:7">
      <c r="A159">
        <v>157</v>
      </c>
      <c r="B159">
        <v>11854982.94314106</v>
      </c>
      <c r="C159">
        <v>1146850.850544005</v>
      </c>
      <c r="D159">
        <v>3183455.890574916</v>
      </c>
      <c r="E159">
        <v>2951790.515629068</v>
      </c>
      <c r="F159">
        <v>1581437.776430551</v>
      </c>
      <c r="G159">
        <v>2991447.909962522</v>
      </c>
    </row>
    <row r="160" spans="1:7">
      <c r="A160">
        <v>158</v>
      </c>
      <c r="B160">
        <v>11846211.74568869</v>
      </c>
      <c r="C160">
        <v>1151823.760083541</v>
      </c>
      <c r="D160">
        <v>3183187.689301817</v>
      </c>
      <c r="E160">
        <v>2952098.611689737</v>
      </c>
      <c r="F160">
        <v>1569795.90966732</v>
      </c>
      <c r="G160">
        <v>2989305.774946271</v>
      </c>
    </row>
    <row r="161" spans="1:7">
      <c r="A161">
        <v>159</v>
      </c>
      <c r="B161">
        <v>11846461.11515788</v>
      </c>
      <c r="C161">
        <v>1151996.026225433</v>
      </c>
      <c r="D161">
        <v>3183448.581788289</v>
      </c>
      <c r="E161">
        <v>2952126.478090649</v>
      </c>
      <c r="F161">
        <v>1569519.612653752</v>
      </c>
      <c r="G161">
        <v>2989370.416399755</v>
      </c>
    </row>
    <row r="162" spans="1:7">
      <c r="A162">
        <v>160</v>
      </c>
      <c r="B162">
        <v>11827201.01511877</v>
      </c>
      <c r="C162">
        <v>1159628.240115567</v>
      </c>
      <c r="D162">
        <v>3176247.881214354</v>
      </c>
      <c r="E162">
        <v>2952726.335532742</v>
      </c>
      <c r="F162">
        <v>1554309.739893981</v>
      </c>
      <c r="G162">
        <v>2984288.818362124</v>
      </c>
    </row>
    <row r="163" spans="1:7">
      <c r="A163">
        <v>161</v>
      </c>
      <c r="B163">
        <v>11809020.40405885</v>
      </c>
      <c r="C163">
        <v>1166622.467033106</v>
      </c>
      <c r="D163">
        <v>3168242.831699734</v>
      </c>
      <c r="E163">
        <v>2953335.72663177</v>
      </c>
      <c r="F163">
        <v>1541448.766981746</v>
      </c>
      <c r="G163">
        <v>2979370.611712493</v>
      </c>
    </row>
    <row r="164" spans="1:7">
      <c r="A164">
        <v>162</v>
      </c>
      <c r="B164">
        <v>11791779.17924797</v>
      </c>
      <c r="C164">
        <v>1172924.161981293</v>
      </c>
      <c r="D164">
        <v>3159586.251333191</v>
      </c>
      <c r="E164">
        <v>2953929.42741669</v>
      </c>
      <c r="F164">
        <v>1530723.100814731</v>
      </c>
      <c r="G164">
        <v>2974616.237702064</v>
      </c>
    </row>
    <row r="165" spans="1:7">
      <c r="A165">
        <v>163</v>
      </c>
      <c r="B165">
        <v>11772900.35733817</v>
      </c>
      <c r="C165">
        <v>1180948.907172129</v>
      </c>
      <c r="D165">
        <v>3152105.154198969</v>
      </c>
      <c r="E165">
        <v>2954580.340516031</v>
      </c>
      <c r="F165">
        <v>1515760.507444893</v>
      </c>
      <c r="G165">
        <v>2969505.448006145</v>
      </c>
    </row>
    <row r="166" spans="1:7">
      <c r="A166">
        <v>164</v>
      </c>
      <c r="B166">
        <v>11751673.56646767</v>
      </c>
      <c r="C166">
        <v>1190481.69817204</v>
      </c>
      <c r="D166">
        <v>3143953.403041689</v>
      </c>
      <c r="E166">
        <v>2955344.163169575</v>
      </c>
      <c r="F166">
        <v>1498116.790765758</v>
      </c>
      <c r="G166">
        <v>2963777.511318609</v>
      </c>
    </row>
    <row r="167" spans="1:7">
      <c r="A167">
        <v>165</v>
      </c>
      <c r="B167">
        <v>11729670.09298244</v>
      </c>
      <c r="C167">
        <v>1200044.033547849</v>
      </c>
      <c r="D167">
        <v>3134308.825980329</v>
      </c>
      <c r="E167">
        <v>2956149.129857388</v>
      </c>
      <c r="F167">
        <v>1481477.673961216</v>
      </c>
      <c r="G167">
        <v>2957690.429635655</v>
      </c>
    </row>
    <row r="168" spans="1:7">
      <c r="A168">
        <v>166</v>
      </c>
      <c r="B168">
        <v>11712826.38680437</v>
      </c>
      <c r="C168">
        <v>1207218.234914166</v>
      </c>
      <c r="D168">
        <v>3126243.603399506</v>
      </c>
      <c r="E168">
        <v>2956778.145706824</v>
      </c>
      <c r="F168">
        <v>1469646.682258367</v>
      </c>
      <c r="G168">
        <v>2952939.720525505</v>
      </c>
    </row>
    <row r="169" spans="1:7">
      <c r="A169">
        <v>167</v>
      </c>
      <c r="B169">
        <v>11701761.04517732</v>
      </c>
      <c r="C169">
        <v>1212854.240005284</v>
      </c>
      <c r="D169">
        <v>3122182.485972437</v>
      </c>
      <c r="E169">
        <v>2957218.066709801</v>
      </c>
      <c r="F169">
        <v>1459606.246274166</v>
      </c>
      <c r="G169">
        <v>2949900.006215635</v>
      </c>
    </row>
    <row r="170" spans="1:7">
      <c r="A170">
        <v>168</v>
      </c>
      <c r="B170">
        <v>11690385.75690727</v>
      </c>
      <c r="C170">
        <v>1218433.818855407</v>
      </c>
      <c r="D170">
        <v>3117453.295977121</v>
      </c>
      <c r="E170">
        <v>2957673.177046956</v>
      </c>
      <c r="F170">
        <v>1450121.562915007</v>
      </c>
      <c r="G170">
        <v>2946703.902112774</v>
      </c>
    </row>
    <row r="171" spans="1:7">
      <c r="A171">
        <v>169</v>
      </c>
      <c r="B171">
        <v>11672753.79250189</v>
      </c>
      <c r="C171">
        <v>1225361.143000558</v>
      </c>
      <c r="D171">
        <v>3107152.861804224</v>
      </c>
      <c r="E171">
        <v>2958358.822250704</v>
      </c>
      <c r="F171">
        <v>1440344.182243764</v>
      </c>
      <c r="G171">
        <v>2941536.783202642</v>
      </c>
    </row>
    <row r="172" spans="1:7">
      <c r="A172">
        <v>170</v>
      </c>
      <c r="B172">
        <v>11655656.06081337</v>
      </c>
      <c r="C172">
        <v>1232462.804702959</v>
      </c>
      <c r="D172">
        <v>3097413.856392813</v>
      </c>
      <c r="E172">
        <v>2959043.609381444</v>
      </c>
      <c r="F172">
        <v>1430224.653570181</v>
      </c>
      <c r="G172">
        <v>2936511.136765978</v>
      </c>
    </row>
    <row r="173" spans="1:7">
      <c r="A173">
        <v>171</v>
      </c>
      <c r="B173">
        <v>11637536.82145065</v>
      </c>
      <c r="C173">
        <v>1241728.186467416</v>
      </c>
      <c r="D173">
        <v>3089272.279608136</v>
      </c>
      <c r="E173">
        <v>2959817.428480837</v>
      </c>
      <c r="F173">
        <v>1415434.242847056</v>
      </c>
      <c r="G173">
        <v>2931284.68404721</v>
      </c>
    </row>
    <row r="174" spans="1:7">
      <c r="A174">
        <v>172</v>
      </c>
      <c r="B174">
        <v>11618927.33142187</v>
      </c>
      <c r="C174">
        <v>1252568.567250852</v>
      </c>
      <c r="D174">
        <v>3082207.758436975</v>
      </c>
      <c r="E174">
        <v>2960655.719638953</v>
      </c>
      <c r="F174">
        <v>1397593.78132813</v>
      </c>
      <c r="G174">
        <v>2925901.504766965</v>
      </c>
    </row>
    <row r="175" spans="1:7">
      <c r="A175">
        <v>173</v>
      </c>
      <c r="B175">
        <v>11606296.42894495</v>
      </c>
      <c r="C175">
        <v>1259445.16504453</v>
      </c>
      <c r="D175">
        <v>3076398.605029458</v>
      </c>
      <c r="E175">
        <v>2961225.449425749</v>
      </c>
      <c r="F175">
        <v>1387056.89399031</v>
      </c>
      <c r="G175">
        <v>2922170.315454909</v>
      </c>
    </row>
    <row r="176" spans="1:7">
      <c r="A176">
        <v>174</v>
      </c>
      <c r="B176">
        <v>11599599.89110712</v>
      </c>
      <c r="C176">
        <v>1261253.032474776</v>
      </c>
      <c r="D176">
        <v>3070700.587666572</v>
      </c>
      <c r="E176">
        <v>2961500.689330099</v>
      </c>
      <c r="F176">
        <v>1386024.860818541</v>
      </c>
      <c r="G176">
        <v>2920120.720817137</v>
      </c>
    </row>
    <row r="177" spans="1:7">
      <c r="A177">
        <v>175</v>
      </c>
      <c r="B177">
        <v>11599841.93200419</v>
      </c>
      <c r="C177">
        <v>1260972.614327054</v>
      </c>
      <c r="D177">
        <v>3070580.955850743</v>
      </c>
      <c r="E177">
        <v>2961489.858527387</v>
      </c>
      <c r="F177">
        <v>1386620.467535385</v>
      </c>
      <c r="G177">
        <v>2920178.035763619</v>
      </c>
    </row>
    <row r="178" spans="1:7">
      <c r="A178">
        <v>176</v>
      </c>
      <c r="B178">
        <v>11585853.54863484</v>
      </c>
      <c r="C178">
        <v>1268138.497061001</v>
      </c>
      <c r="D178">
        <v>3063232.375256184</v>
      </c>
      <c r="E178">
        <v>2962122.108199278</v>
      </c>
      <c r="F178">
        <v>1376369.791853946</v>
      </c>
      <c r="G178">
        <v>2915990.776264429</v>
      </c>
    </row>
    <row r="179" spans="1:7">
      <c r="A179">
        <v>177</v>
      </c>
      <c r="B179">
        <v>11572876.33276487</v>
      </c>
      <c r="C179">
        <v>1275447.343083801</v>
      </c>
      <c r="D179">
        <v>3056982.248417135</v>
      </c>
      <c r="E179">
        <v>2962734.696564893</v>
      </c>
      <c r="F179">
        <v>1365621.487169244</v>
      </c>
      <c r="G179">
        <v>2912090.557529798</v>
      </c>
    </row>
    <row r="180" spans="1:7">
      <c r="A180">
        <v>178</v>
      </c>
      <c r="B180">
        <v>11560848.54566512</v>
      </c>
      <c r="C180">
        <v>1282919.290812588</v>
      </c>
      <c r="D180">
        <v>3051837.82710021</v>
      </c>
      <c r="E180">
        <v>2963322.553138862</v>
      </c>
      <c r="F180">
        <v>1354307.315053256</v>
      </c>
      <c r="G180">
        <v>2908461.559560198</v>
      </c>
    </row>
    <row r="181" spans="1:7">
      <c r="A181">
        <v>179</v>
      </c>
      <c r="B181">
        <v>11547677.25837696</v>
      </c>
      <c r="C181">
        <v>1290256.843302327</v>
      </c>
      <c r="D181">
        <v>3044718.456108531</v>
      </c>
      <c r="E181">
        <v>2963972.922928592</v>
      </c>
      <c r="F181">
        <v>1344317.824067335</v>
      </c>
      <c r="G181">
        <v>2904411.211970174</v>
      </c>
    </row>
    <row r="182" spans="1:7">
      <c r="A182">
        <v>180</v>
      </c>
      <c r="B182">
        <v>11532913.51997731</v>
      </c>
      <c r="C182">
        <v>1298427.747360216</v>
      </c>
      <c r="D182">
        <v>3036366.896421948</v>
      </c>
      <c r="E182">
        <v>2964710.211641781</v>
      </c>
      <c r="F182">
        <v>1333624.556843549</v>
      </c>
      <c r="G182">
        <v>2899784.107709818</v>
      </c>
    </row>
    <row r="183" spans="1:7">
      <c r="A183">
        <v>181</v>
      </c>
      <c r="B183">
        <v>11517614.53217371</v>
      </c>
      <c r="C183">
        <v>1307787.403686896</v>
      </c>
      <c r="D183">
        <v>3028332.965534371</v>
      </c>
      <c r="E183">
        <v>2965513.665655254</v>
      </c>
      <c r="F183">
        <v>1321006.798046011</v>
      </c>
      <c r="G183">
        <v>2894973.699251175</v>
      </c>
    </row>
    <row r="184" spans="1:7">
      <c r="A184">
        <v>182</v>
      </c>
      <c r="B184">
        <v>11505895.52386517</v>
      </c>
      <c r="C184">
        <v>1315540.392128587</v>
      </c>
      <c r="D184">
        <v>3022519.930446676</v>
      </c>
      <c r="E184">
        <v>2966155.935040803</v>
      </c>
      <c r="F184">
        <v>1310409.71912906</v>
      </c>
      <c r="G184">
        <v>2891269.547120045</v>
      </c>
    </row>
    <row r="185" spans="1:7">
      <c r="A185">
        <v>183</v>
      </c>
      <c r="B185">
        <v>11498218.28102344</v>
      </c>
      <c r="C185">
        <v>1319858.372175494</v>
      </c>
      <c r="D185">
        <v>3017800.155210126</v>
      </c>
      <c r="E185">
        <v>2966557.439059593</v>
      </c>
      <c r="F185">
        <v>1305215.030200104</v>
      </c>
      <c r="G185">
        <v>2888787.284378119</v>
      </c>
    </row>
    <row r="186" spans="1:7">
      <c r="A186">
        <v>184</v>
      </c>
      <c r="B186">
        <v>11490506.24866063</v>
      </c>
      <c r="C186">
        <v>1324585.356834883</v>
      </c>
      <c r="D186">
        <v>3013361.658323709</v>
      </c>
      <c r="E186">
        <v>2966976.446130566</v>
      </c>
      <c r="F186">
        <v>1299281.623214549</v>
      </c>
      <c r="G186">
        <v>2886301.164156919</v>
      </c>
    </row>
    <row r="187" spans="1:7">
      <c r="A187">
        <v>185</v>
      </c>
      <c r="B187">
        <v>11478825.03010174</v>
      </c>
      <c r="C187">
        <v>1333986.083770892</v>
      </c>
      <c r="D187">
        <v>3008609.707215673</v>
      </c>
      <c r="E187">
        <v>2967688.163420495</v>
      </c>
      <c r="F187">
        <v>1286002.253156159</v>
      </c>
      <c r="G187">
        <v>2882538.82253852</v>
      </c>
    </row>
    <row r="188" spans="1:7">
      <c r="A188">
        <v>186</v>
      </c>
      <c r="B188">
        <v>11467634.18142764</v>
      </c>
      <c r="C188">
        <v>1343117.359374526</v>
      </c>
      <c r="D188">
        <v>3003874.141000935</v>
      </c>
      <c r="E188">
        <v>2968377.430594656</v>
      </c>
      <c r="F188">
        <v>1273379.792049094</v>
      </c>
      <c r="G188">
        <v>2878885.458408429</v>
      </c>
    </row>
    <row r="189" spans="1:7">
      <c r="A189">
        <v>187</v>
      </c>
      <c r="B189">
        <v>11455476.34697957</v>
      </c>
      <c r="C189">
        <v>1351625.049127669</v>
      </c>
      <c r="D189">
        <v>2996932.920850171</v>
      </c>
      <c r="E189">
        <v>2969110.204269123</v>
      </c>
      <c r="F189">
        <v>1262980.530299328</v>
      </c>
      <c r="G189">
        <v>2874827.642433274</v>
      </c>
    </row>
    <row r="190" spans="1:7">
      <c r="A190">
        <v>188</v>
      </c>
      <c r="B190">
        <v>11442470.14737927</v>
      </c>
      <c r="C190">
        <v>1359811.371895229</v>
      </c>
      <c r="D190">
        <v>2988305.464585067</v>
      </c>
      <c r="E190">
        <v>2969888.658456723</v>
      </c>
      <c r="F190">
        <v>1254013.572961039</v>
      </c>
      <c r="G190">
        <v>2870451.079481216</v>
      </c>
    </row>
    <row r="191" spans="1:7">
      <c r="A191">
        <v>189</v>
      </c>
      <c r="B191">
        <v>11433361.95275002</v>
      </c>
      <c r="C191">
        <v>1366372.755433599</v>
      </c>
      <c r="D191">
        <v>2982826.074115945</v>
      </c>
      <c r="E191">
        <v>2970464.172955779</v>
      </c>
      <c r="F191">
        <v>1246347.27314829</v>
      </c>
      <c r="G191">
        <v>2867351.677096411</v>
      </c>
    </row>
    <row r="192" spans="1:7">
      <c r="A192">
        <v>190</v>
      </c>
      <c r="B192">
        <v>11428738.76262871</v>
      </c>
      <c r="C192">
        <v>1371781.529199391</v>
      </c>
      <c r="D192">
        <v>2981843.047874646</v>
      </c>
      <c r="E192">
        <v>2970808.12439973</v>
      </c>
      <c r="F192">
        <v>1238591.720690659</v>
      </c>
      <c r="G192">
        <v>2865714.340464284</v>
      </c>
    </row>
    <row r="193" spans="1:7">
      <c r="A193">
        <v>191</v>
      </c>
      <c r="B193">
        <v>11428897.06873753</v>
      </c>
      <c r="C193">
        <v>1371934.38481543</v>
      </c>
      <c r="D193">
        <v>2982035.015119528</v>
      </c>
      <c r="E193">
        <v>2970819.58770948</v>
      </c>
      <c r="F193">
        <v>1238356.890130164</v>
      </c>
      <c r="G193">
        <v>2865751.190962922</v>
      </c>
    </row>
    <row r="194" spans="1:7">
      <c r="A194">
        <v>192</v>
      </c>
      <c r="B194">
        <v>11419167.02106862</v>
      </c>
      <c r="C194">
        <v>1379834.559315279</v>
      </c>
      <c r="D194">
        <v>2976724.410672757</v>
      </c>
      <c r="E194">
        <v>2971456.581124832</v>
      </c>
      <c r="F194">
        <v>1228773.227815309</v>
      </c>
      <c r="G194">
        <v>2862378.242140439</v>
      </c>
    </row>
    <row r="195" spans="1:7">
      <c r="A195">
        <v>193</v>
      </c>
      <c r="B195">
        <v>11410144.59724868</v>
      </c>
      <c r="C195">
        <v>1386945.289124616</v>
      </c>
      <c r="D195">
        <v>2971226.573170625</v>
      </c>
      <c r="E195">
        <v>2972070.32311538</v>
      </c>
      <c r="F195">
        <v>1220696.553762146</v>
      </c>
      <c r="G195">
        <v>2859205.858075917</v>
      </c>
    </row>
    <row r="196" spans="1:7">
      <c r="A196">
        <v>194</v>
      </c>
      <c r="B196">
        <v>11401774.50802699</v>
      </c>
      <c r="C196">
        <v>1393105.57996909</v>
      </c>
      <c r="D196">
        <v>2965548.873036483</v>
      </c>
      <c r="E196">
        <v>2972642.554831897</v>
      </c>
      <c r="F196">
        <v>1214230.600033258</v>
      </c>
      <c r="G196">
        <v>2856246.900156259</v>
      </c>
    </row>
    <row r="197" spans="1:7">
      <c r="A197">
        <v>195</v>
      </c>
      <c r="B197">
        <v>11392839.50411939</v>
      </c>
      <c r="C197">
        <v>1400978.343671586</v>
      </c>
      <c r="D197">
        <v>2960406.462989684</v>
      </c>
      <c r="E197">
        <v>2973287.306812184</v>
      </c>
      <c r="F197">
        <v>1205142.012870332</v>
      </c>
      <c r="G197">
        <v>2853025.377775597</v>
      </c>
    </row>
    <row r="198" spans="1:7">
      <c r="A198">
        <v>196</v>
      </c>
      <c r="B198">
        <v>11382912.47008562</v>
      </c>
      <c r="C198">
        <v>1410319.831739862</v>
      </c>
      <c r="D198">
        <v>2954851.192783592</v>
      </c>
      <c r="E198">
        <v>2974033.962069213</v>
      </c>
      <c r="F198">
        <v>1194288.803463888</v>
      </c>
      <c r="G198">
        <v>2849418.680029062</v>
      </c>
    </row>
    <row r="199" spans="1:7">
      <c r="A199">
        <v>197</v>
      </c>
      <c r="B199">
        <v>11372535.23147359</v>
      </c>
      <c r="C199">
        <v>1419730.686249149</v>
      </c>
      <c r="D199">
        <v>2948421.433042722</v>
      </c>
      <c r="E199">
        <v>2974822.512949399</v>
      </c>
      <c r="F199">
        <v>1183968.564405926</v>
      </c>
      <c r="G199">
        <v>2845592.034826397</v>
      </c>
    </row>
    <row r="200" spans="1:7">
      <c r="A200">
        <v>198</v>
      </c>
      <c r="B200">
        <v>11364570.45525838</v>
      </c>
      <c r="C200">
        <v>1426756.740428494</v>
      </c>
      <c r="D200">
        <v>2943103.13859517</v>
      </c>
      <c r="E200">
        <v>2975435.596177974</v>
      </c>
      <c r="F200">
        <v>1176658.291928934</v>
      </c>
      <c r="G200">
        <v>2842616.688127807</v>
      </c>
    </row>
    <row r="201" spans="1:7">
      <c r="A201">
        <v>199</v>
      </c>
      <c r="B201">
        <v>11359543.47959016</v>
      </c>
      <c r="C201">
        <v>1432229.50943089</v>
      </c>
      <c r="D201">
        <v>2940341.484086817</v>
      </c>
      <c r="E201">
        <v>2975857.585986471</v>
      </c>
      <c r="F201">
        <v>1170411.230945796</v>
      </c>
      <c r="G201">
        <v>2840703.669140187</v>
      </c>
    </row>
    <row r="202" spans="1:7">
      <c r="A202">
        <v>200</v>
      </c>
      <c r="B202">
        <v>11354575.466646</v>
      </c>
      <c r="C202">
        <v>1437405.767337886</v>
      </c>
      <c r="D202">
        <v>2937354.570070722</v>
      </c>
      <c r="E202">
        <v>2976272.678796133</v>
      </c>
      <c r="F202">
        <v>1164748.809933481</v>
      </c>
      <c r="G202">
        <v>2838793.64050778</v>
      </c>
    </row>
    <row r="203" spans="1:7">
      <c r="A203">
        <v>201</v>
      </c>
      <c r="B203">
        <v>11346764.14042636</v>
      </c>
      <c r="C203">
        <v>1443336.143835777</v>
      </c>
      <c r="D203">
        <v>2931016.84641654</v>
      </c>
      <c r="E203">
        <v>2976877.675171494</v>
      </c>
      <c r="F203">
        <v>1159697.866444033</v>
      </c>
      <c r="G203">
        <v>2835835.608558516</v>
      </c>
    </row>
    <row r="204" spans="1:7">
      <c r="A204">
        <v>202</v>
      </c>
      <c r="B204">
        <v>11339209.46114376</v>
      </c>
      <c r="C204">
        <v>1449272.460432361</v>
      </c>
      <c r="D204">
        <v>2924872.05342268</v>
      </c>
      <c r="E204">
        <v>2977477.102683584</v>
      </c>
      <c r="F204">
        <v>1154643.128056163</v>
      </c>
      <c r="G204">
        <v>2832944.716548975</v>
      </c>
    </row>
    <row r="205" spans="1:7">
      <c r="A205">
        <v>203</v>
      </c>
      <c r="B205">
        <v>11331025.91498226</v>
      </c>
      <c r="C205">
        <v>1457714.862141602</v>
      </c>
      <c r="D205">
        <v>2919312.23201901</v>
      </c>
      <c r="E205">
        <v>2978193.818761273</v>
      </c>
      <c r="F205">
        <v>1146089.448112356</v>
      </c>
      <c r="G205">
        <v>2829715.553948016</v>
      </c>
    </row>
    <row r="206" spans="1:7">
      <c r="A206">
        <v>204</v>
      </c>
      <c r="B206">
        <v>11322253.27332061</v>
      </c>
      <c r="C206">
        <v>1468461.937879463</v>
      </c>
      <c r="D206">
        <v>2914058.989969503</v>
      </c>
      <c r="E206">
        <v>2979026.587018739</v>
      </c>
      <c r="F206">
        <v>1134594.533805376</v>
      </c>
      <c r="G206">
        <v>2826111.224647529</v>
      </c>
    </row>
    <row r="207" spans="1:7">
      <c r="A207">
        <v>205</v>
      </c>
      <c r="B207">
        <v>11316020.06747162</v>
      </c>
      <c r="C207">
        <v>1475642.446364903</v>
      </c>
      <c r="D207">
        <v>2909841.6866793</v>
      </c>
      <c r="E207">
        <v>2979615.708729449</v>
      </c>
      <c r="F207">
        <v>1127378.315708735</v>
      </c>
      <c r="G207">
        <v>2823541.90998923</v>
      </c>
    </row>
    <row r="208" spans="1:7">
      <c r="A208">
        <v>206</v>
      </c>
      <c r="B208">
        <v>11312693.78745233</v>
      </c>
      <c r="C208">
        <v>1477312.937215906</v>
      </c>
      <c r="D208">
        <v>2906282.449484475</v>
      </c>
      <c r="E208">
        <v>2979875.078129967</v>
      </c>
      <c r="F208">
        <v>1126914.13803867</v>
      </c>
      <c r="G208">
        <v>2822309.184583315</v>
      </c>
    </row>
    <row r="209" spans="1:7">
      <c r="A209">
        <v>207</v>
      </c>
      <c r="B209">
        <v>11312795.14353861</v>
      </c>
      <c r="C209">
        <v>1477023.539771762</v>
      </c>
      <c r="D209">
        <v>2906204.166136635</v>
      </c>
      <c r="E209">
        <v>2979866.315954319</v>
      </c>
      <c r="F209">
        <v>1127348.227737852</v>
      </c>
      <c r="G209">
        <v>2822352.893938042</v>
      </c>
    </row>
    <row r="210" spans="1:7">
      <c r="A210">
        <v>208</v>
      </c>
      <c r="B210">
        <v>11306140.83565335</v>
      </c>
      <c r="C210">
        <v>1484116.554456055</v>
      </c>
      <c r="D210">
        <v>2901197.203288548</v>
      </c>
      <c r="E210">
        <v>2980488.501172885</v>
      </c>
      <c r="F210">
        <v>1120713.905055227</v>
      </c>
      <c r="G210">
        <v>2819624.671680636</v>
      </c>
    </row>
    <row r="211" spans="1:7">
      <c r="A211">
        <v>209</v>
      </c>
      <c r="B211">
        <v>11300066.31009179</v>
      </c>
      <c r="C211">
        <v>1491316.030362182</v>
      </c>
      <c r="D211">
        <v>2896804.355038543</v>
      </c>
      <c r="E211">
        <v>2981093.693068178</v>
      </c>
      <c r="F211">
        <v>1113794.115905072</v>
      </c>
      <c r="G211">
        <v>2817058.115717818</v>
      </c>
    </row>
    <row r="212" spans="1:7">
      <c r="A212">
        <v>210</v>
      </c>
      <c r="B212">
        <v>11294592.30094298</v>
      </c>
      <c r="C212">
        <v>1498670.231545082</v>
      </c>
      <c r="D212">
        <v>2893140.240565411</v>
      </c>
      <c r="E212">
        <v>2981673.29143431</v>
      </c>
      <c r="F212">
        <v>1106445.903539906</v>
      </c>
      <c r="G212">
        <v>2814662.633858276</v>
      </c>
    </row>
    <row r="213" spans="1:7">
      <c r="A213">
        <v>211</v>
      </c>
      <c r="B213">
        <v>11288697.79762976</v>
      </c>
      <c r="C213">
        <v>1505514.943442511</v>
      </c>
      <c r="D213">
        <v>2888453.135254945</v>
      </c>
      <c r="E213">
        <v>2982278.259686303</v>
      </c>
      <c r="F213">
        <v>1100317.166844063</v>
      </c>
      <c r="G213">
        <v>2812134.29240194</v>
      </c>
    </row>
    <row r="214" spans="1:7">
      <c r="A214">
        <v>212</v>
      </c>
      <c r="B214">
        <v>11282057.51588435</v>
      </c>
      <c r="C214">
        <v>1513039.612315118</v>
      </c>
      <c r="D214">
        <v>2882896.925916495</v>
      </c>
      <c r="E214">
        <v>2982964.988402999</v>
      </c>
      <c r="F214">
        <v>1093913.488987199</v>
      </c>
      <c r="G214">
        <v>2809242.500262541</v>
      </c>
    </row>
    <row r="215" spans="1:7">
      <c r="A215">
        <v>213</v>
      </c>
      <c r="B215">
        <v>11275056.36542683</v>
      </c>
      <c r="C215">
        <v>1521965.054814685</v>
      </c>
      <c r="D215">
        <v>2877257.274245871</v>
      </c>
      <c r="E215">
        <v>2983737.623595076</v>
      </c>
      <c r="F215">
        <v>1085996.172739346</v>
      </c>
      <c r="G215">
        <v>2806100.240031853</v>
      </c>
    </row>
    <row r="216" spans="1:7">
      <c r="A216">
        <v>214</v>
      </c>
      <c r="B216">
        <v>11269685.74555308</v>
      </c>
      <c r="C216">
        <v>1529494.40913952</v>
      </c>
      <c r="D216">
        <v>2873042.972612537</v>
      </c>
      <c r="E216">
        <v>2984365.11860464</v>
      </c>
      <c r="F216">
        <v>1079163.089397496</v>
      </c>
      <c r="G216">
        <v>2803620.155798887</v>
      </c>
    </row>
    <row r="217" spans="1:7">
      <c r="A217">
        <v>215</v>
      </c>
      <c r="B217">
        <v>11266264.23570218</v>
      </c>
      <c r="C217">
        <v>1533352.788396088</v>
      </c>
      <c r="D217">
        <v>2869922.262898807</v>
      </c>
      <c r="E217">
        <v>2984733.755565732</v>
      </c>
      <c r="F217">
        <v>1076170.920487387</v>
      </c>
      <c r="G217">
        <v>2802084.508354162</v>
      </c>
    </row>
    <row r="218" spans="1:7">
      <c r="A218">
        <v>216</v>
      </c>
      <c r="B218">
        <v>11262969.12173452</v>
      </c>
      <c r="C218">
        <v>1537472.498367382</v>
      </c>
      <c r="D218">
        <v>2867017.491398384</v>
      </c>
      <c r="E218">
        <v>2985107.846183376</v>
      </c>
      <c r="F218">
        <v>1072795.254325212</v>
      </c>
      <c r="G218">
        <v>2800576.03146017</v>
      </c>
    </row>
    <row r="219" spans="1:7">
      <c r="A219">
        <v>217</v>
      </c>
      <c r="B219">
        <v>11258073.06604394</v>
      </c>
      <c r="C219">
        <v>1546438.907887767</v>
      </c>
      <c r="D219">
        <v>2863622.584550937</v>
      </c>
      <c r="E219">
        <v>2985777.56690087</v>
      </c>
      <c r="F219">
        <v>1064134.613525423</v>
      </c>
      <c r="G219">
        <v>2798099.393178944</v>
      </c>
    </row>
    <row r="220" spans="1:7">
      <c r="A220">
        <v>218</v>
      </c>
      <c r="B220">
        <v>11253498.4720549</v>
      </c>
      <c r="C220">
        <v>1555144.498588243</v>
      </c>
      <c r="D220">
        <v>2860407.829478674</v>
      </c>
      <c r="E220">
        <v>2986419.152999379</v>
      </c>
      <c r="F220">
        <v>1055795.963206372</v>
      </c>
      <c r="G220">
        <v>2795731.02778223</v>
      </c>
    </row>
    <row r="221" spans="1:7">
      <c r="A221">
        <v>219</v>
      </c>
      <c r="B221">
        <v>11248404.99145774</v>
      </c>
      <c r="C221">
        <v>1562961.371948865</v>
      </c>
      <c r="D221">
        <v>2855911.124756116</v>
      </c>
      <c r="E221">
        <v>2987084.449411555</v>
      </c>
      <c r="F221">
        <v>1049249.579531271</v>
      </c>
      <c r="G221">
        <v>2793198.465809933</v>
      </c>
    </row>
    <row r="222" spans="1:7">
      <c r="A222">
        <v>220</v>
      </c>
      <c r="B222">
        <v>11242604.74141463</v>
      </c>
      <c r="C222">
        <v>1570388.637460564</v>
      </c>
      <c r="D222">
        <v>2850070.225071975</v>
      </c>
      <c r="E222">
        <v>2987808.572271326</v>
      </c>
      <c r="F222">
        <v>1043916.833589331</v>
      </c>
      <c r="G222">
        <v>2790420.47302143</v>
      </c>
    </row>
    <row r="223" spans="1:7">
      <c r="A223">
        <v>221</v>
      </c>
      <c r="B223">
        <v>11238438.0551011</v>
      </c>
      <c r="C223">
        <v>1576605.805055425</v>
      </c>
      <c r="D223">
        <v>2846038.821435121</v>
      </c>
      <c r="E223">
        <v>2988369.251702728</v>
      </c>
      <c r="F223">
        <v>1039097.575851577</v>
      </c>
      <c r="G223">
        <v>2788326.601056247</v>
      </c>
    </row>
    <row r="224" spans="1:7">
      <c r="A224">
        <v>222</v>
      </c>
      <c r="B224">
        <v>11236437.06587965</v>
      </c>
      <c r="C224">
        <v>1582155.495023398</v>
      </c>
      <c r="D224">
        <v>2844869.78457981</v>
      </c>
      <c r="E224">
        <v>2988729.974786614</v>
      </c>
      <c r="F224">
        <v>1033627.244632489</v>
      </c>
      <c r="G224">
        <v>2787054.566857344</v>
      </c>
    </row>
    <row r="225" spans="1:7">
      <c r="A225">
        <v>223</v>
      </c>
      <c r="B225">
        <v>11236540.38990464</v>
      </c>
      <c r="C225">
        <v>1582334.394113688</v>
      </c>
      <c r="D225">
        <v>2844991.365587824</v>
      </c>
      <c r="E225">
        <v>2988738.027623397</v>
      </c>
      <c r="F225">
        <v>1033409.487339682</v>
      </c>
      <c r="G225">
        <v>2787067.11524005</v>
      </c>
    </row>
    <row r="226" spans="1:7">
      <c r="A226">
        <v>224</v>
      </c>
      <c r="B226">
        <v>11232273.14261412</v>
      </c>
      <c r="C226">
        <v>1589798.93821294</v>
      </c>
      <c r="D226">
        <v>2841049.096804675</v>
      </c>
      <c r="E226">
        <v>2989355.303643496</v>
      </c>
      <c r="F226">
        <v>1027283.839716859</v>
      </c>
      <c r="G226">
        <v>2784785.964236144</v>
      </c>
    </row>
    <row r="227" spans="1:7">
      <c r="A227">
        <v>225</v>
      </c>
      <c r="B227">
        <v>11228420.55933825</v>
      </c>
      <c r="C227">
        <v>1596279.759019531</v>
      </c>
      <c r="D227">
        <v>2837187.64649567</v>
      </c>
      <c r="E227">
        <v>2989925.112954048</v>
      </c>
      <c r="F227">
        <v>1022306.523324254</v>
      </c>
      <c r="G227">
        <v>2782721.517544745</v>
      </c>
    </row>
    <row r="228" spans="1:7">
      <c r="A228">
        <v>226</v>
      </c>
      <c r="B228">
        <v>11224931.7305155</v>
      </c>
      <c r="C228">
        <v>1601487.024471022</v>
      </c>
      <c r="D228">
        <v>2833393.466763229</v>
      </c>
      <c r="E228">
        <v>2990427.615365828</v>
      </c>
      <c r="F228">
        <v>1018719.828160565</v>
      </c>
      <c r="G228">
        <v>2780903.795754858</v>
      </c>
    </row>
    <row r="229" spans="1:7">
      <c r="A229">
        <v>227</v>
      </c>
      <c r="B229">
        <v>11221306.55174106</v>
      </c>
      <c r="C229">
        <v>1608521.132375782</v>
      </c>
      <c r="D229">
        <v>2829781.192466128</v>
      </c>
      <c r="E229">
        <v>2991015.301371799</v>
      </c>
      <c r="F229">
        <v>1013160.720639157</v>
      </c>
      <c r="G229">
        <v>2778828.204888196</v>
      </c>
    </row>
    <row r="230" spans="1:7">
      <c r="A230">
        <v>228</v>
      </c>
      <c r="B230">
        <v>11217266.17554766</v>
      </c>
      <c r="C230">
        <v>1617191.598684567</v>
      </c>
      <c r="D230">
        <v>2825788.009457567</v>
      </c>
      <c r="E230">
        <v>2991714.011569601</v>
      </c>
      <c r="F230">
        <v>1006143.849109773</v>
      </c>
      <c r="G230">
        <v>2776428.70672615</v>
      </c>
    </row>
    <row r="231" spans="1:7">
      <c r="A231">
        <v>229</v>
      </c>
      <c r="B231">
        <v>11212906.18076597</v>
      </c>
      <c r="C231">
        <v>1626081.284512367</v>
      </c>
      <c r="D231">
        <v>2821146.155461084</v>
      </c>
      <c r="E231">
        <v>2992466.864667998</v>
      </c>
      <c r="F231">
        <v>999368.4168425852</v>
      </c>
      <c r="G231">
        <v>2773843.459281938</v>
      </c>
    </row>
    <row r="232" spans="1:7">
      <c r="A232">
        <v>230</v>
      </c>
      <c r="B232">
        <v>11209562.66080996</v>
      </c>
      <c r="C232">
        <v>1632618.500051776</v>
      </c>
      <c r="D232">
        <v>2817371.216102693</v>
      </c>
      <c r="E232">
        <v>2993045.936605894</v>
      </c>
      <c r="F232">
        <v>994667.033570159</v>
      </c>
      <c r="G232">
        <v>2771859.974479435</v>
      </c>
    </row>
    <row r="233" spans="1:7">
      <c r="A233">
        <v>231</v>
      </c>
      <c r="B233">
        <v>11207577.48294844</v>
      </c>
      <c r="C233">
        <v>1637825.541155303</v>
      </c>
      <c r="D233">
        <v>2815306.101497562</v>
      </c>
      <c r="E233">
        <v>2993448.324261175</v>
      </c>
      <c r="F233">
        <v>990455.8383527098</v>
      </c>
      <c r="G233">
        <v>2770541.677681687</v>
      </c>
    </row>
    <row r="234" spans="1:7">
      <c r="A234">
        <v>232</v>
      </c>
      <c r="B234">
        <v>11205701.50343652</v>
      </c>
      <c r="C234">
        <v>1642487.246298977</v>
      </c>
      <c r="D234">
        <v>2813251.841528863</v>
      </c>
      <c r="E234">
        <v>2993821.753350135</v>
      </c>
      <c r="F234">
        <v>986834.0966419715</v>
      </c>
      <c r="G234">
        <v>2769306.565616569</v>
      </c>
    </row>
    <row r="235" spans="1:7">
      <c r="A235">
        <v>233</v>
      </c>
      <c r="B235">
        <v>11202665.13691542</v>
      </c>
      <c r="C235">
        <v>1646841.764509696</v>
      </c>
      <c r="D235">
        <v>2809256.580646232</v>
      </c>
      <c r="E235">
        <v>2994310.74552248</v>
      </c>
      <c r="F235">
        <v>984625.0438910016</v>
      </c>
      <c r="G235">
        <v>2767631.002346015</v>
      </c>
    </row>
    <row r="236" spans="1:7">
      <c r="A236">
        <v>234</v>
      </c>
      <c r="B236">
        <v>11199769.85511418</v>
      </c>
      <c r="C236">
        <v>1650896.025734694</v>
      </c>
      <c r="D236">
        <v>2805358.459185504</v>
      </c>
      <c r="E236">
        <v>2994779.584632269</v>
      </c>
      <c r="F236">
        <v>982703.4447135791</v>
      </c>
      <c r="G236">
        <v>2766032.340848135</v>
      </c>
    </row>
    <row r="237" spans="1:7">
      <c r="A237">
        <v>235</v>
      </c>
      <c r="B237">
        <v>11196631.31062799</v>
      </c>
      <c r="C237">
        <v>1657840.344843814</v>
      </c>
      <c r="D237">
        <v>2801455.70897983</v>
      </c>
      <c r="E237">
        <v>2995400.595297338</v>
      </c>
      <c r="F237">
        <v>977923.6855999164</v>
      </c>
      <c r="G237">
        <v>2764010.975907096</v>
      </c>
    </row>
    <row r="238" spans="1:7">
      <c r="A238">
        <v>236</v>
      </c>
      <c r="B238">
        <v>11193138.4345143</v>
      </c>
      <c r="C238">
        <v>1668134.355097022</v>
      </c>
      <c r="D238">
        <v>2797282.01691811</v>
      </c>
      <c r="E238">
        <v>2996214.214366596</v>
      </c>
      <c r="F238">
        <v>970084.5210530136</v>
      </c>
      <c r="G238">
        <v>2761423.327079563</v>
      </c>
    </row>
    <row r="239" spans="1:7">
      <c r="A239">
        <v>237</v>
      </c>
      <c r="B239">
        <v>11190648.91309845</v>
      </c>
      <c r="C239">
        <v>1675000.185334314</v>
      </c>
      <c r="D239">
        <v>2794098.49360578</v>
      </c>
      <c r="E239">
        <v>2996785.027178487</v>
      </c>
      <c r="F239">
        <v>965153.5484405982</v>
      </c>
      <c r="G239">
        <v>2759611.658539273</v>
      </c>
    </row>
    <row r="240" spans="1:7">
      <c r="A240">
        <v>238</v>
      </c>
      <c r="B240">
        <v>11189312.46951566</v>
      </c>
      <c r="C240">
        <v>1675762.047385336</v>
      </c>
      <c r="D240">
        <v>2791986.572449492</v>
      </c>
      <c r="E240">
        <v>2996973.29153649</v>
      </c>
      <c r="F240">
        <v>965585.0558760692</v>
      </c>
      <c r="G240">
        <v>2759005.502268276</v>
      </c>
    </row>
    <row r="241" spans="1:7">
      <c r="A241">
        <v>239</v>
      </c>
      <c r="B241">
        <v>11189363.80955434</v>
      </c>
      <c r="C241">
        <v>1675391.064562987</v>
      </c>
      <c r="D241">
        <v>2791972.777579554</v>
      </c>
      <c r="E241">
        <v>2996958.838111294</v>
      </c>
      <c r="F241">
        <v>965978.5790796925</v>
      </c>
      <c r="G241">
        <v>2759062.550220817</v>
      </c>
    </row>
    <row r="242" spans="1:7">
      <c r="A242">
        <v>240</v>
      </c>
      <c r="B242">
        <v>11186775.22023554</v>
      </c>
      <c r="C242">
        <v>1681603.687844931</v>
      </c>
      <c r="D242">
        <v>2788450.043584374</v>
      </c>
      <c r="E242">
        <v>2997521.692383816</v>
      </c>
      <c r="F242">
        <v>961916.8292527525</v>
      </c>
      <c r="G242">
        <v>2757282.967169668</v>
      </c>
    </row>
    <row r="243" spans="1:7">
      <c r="A243">
        <v>241</v>
      </c>
      <c r="B243">
        <v>11184510.88807566</v>
      </c>
      <c r="C243">
        <v>1687933.461537864</v>
      </c>
      <c r="D243">
        <v>2785303.730514466</v>
      </c>
      <c r="E243">
        <v>2998069.763185149</v>
      </c>
      <c r="F243">
        <v>957611.5841797732</v>
      </c>
      <c r="G243">
        <v>2755592.348658407</v>
      </c>
    </row>
    <row r="244" spans="1:7">
      <c r="A244">
        <v>242</v>
      </c>
      <c r="B244">
        <v>11182585.86772469</v>
      </c>
      <c r="C244">
        <v>1694563.449499783</v>
      </c>
      <c r="D244">
        <v>2782640.393849529</v>
      </c>
      <c r="E244">
        <v>2998599.308422279</v>
      </c>
      <c r="F244">
        <v>952802.4881085518</v>
      </c>
      <c r="G244">
        <v>2753980.22784455</v>
      </c>
    </row>
    <row r="245" spans="1:7">
      <c r="A245">
        <v>243</v>
      </c>
      <c r="B245">
        <v>11180526.33001528</v>
      </c>
      <c r="C245">
        <v>1700058.007972915</v>
      </c>
      <c r="D245">
        <v>2779558.335577351</v>
      </c>
      <c r="E245">
        <v>2999103.950906369</v>
      </c>
      <c r="F245">
        <v>949356.0258071544</v>
      </c>
      <c r="G245">
        <v>2752450.009751497</v>
      </c>
    </row>
    <row r="246" spans="1:7">
      <c r="A246">
        <v>244</v>
      </c>
      <c r="B246">
        <v>11178150.32405796</v>
      </c>
      <c r="C246">
        <v>1705878.9807696</v>
      </c>
      <c r="D246">
        <v>2775852.665705577</v>
      </c>
      <c r="E246">
        <v>2999673.130927917</v>
      </c>
      <c r="F246">
        <v>946035.6878105358</v>
      </c>
      <c r="G246">
        <v>2750709.858844327</v>
      </c>
    </row>
    <row r="247" spans="1:7">
      <c r="A247">
        <v>245</v>
      </c>
      <c r="B247">
        <v>11175545.09808378</v>
      </c>
      <c r="C247">
        <v>1713534.208529398</v>
      </c>
      <c r="D247">
        <v>2771705.864267773</v>
      </c>
      <c r="E247">
        <v>3000372.211723771</v>
      </c>
      <c r="F247">
        <v>941311.126693486</v>
      </c>
      <c r="G247">
        <v>2748621.686869351</v>
      </c>
    </row>
    <row r="248" spans="1:7">
      <c r="A248">
        <v>246</v>
      </c>
      <c r="B248">
        <v>11173571.27733078</v>
      </c>
      <c r="C248">
        <v>1720247.257964865</v>
      </c>
      <c r="D248">
        <v>2768475.517786126</v>
      </c>
      <c r="E248">
        <v>3000957.506202768</v>
      </c>
      <c r="F248">
        <v>936984.6837419489</v>
      </c>
      <c r="G248">
        <v>2746906.311635073</v>
      </c>
    </row>
    <row r="249" spans="1:7">
      <c r="A249">
        <v>247</v>
      </c>
      <c r="B249">
        <v>11172349.06347856</v>
      </c>
      <c r="C249">
        <v>1723038.998590483</v>
      </c>
      <c r="D249">
        <v>2766417.497134539</v>
      </c>
      <c r="E249">
        <v>3001254.755492629</v>
      </c>
      <c r="F249">
        <v>935630.8106597528</v>
      </c>
      <c r="G249">
        <v>2746007.001601154</v>
      </c>
    </row>
    <row r="250" spans="1:7">
      <c r="A250">
        <v>248</v>
      </c>
      <c r="B250">
        <v>11171237.80447057</v>
      </c>
      <c r="C250">
        <v>1726014.765764534</v>
      </c>
      <c r="D250">
        <v>2764516.751536467</v>
      </c>
      <c r="E250">
        <v>3001550.898785295</v>
      </c>
      <c r="F250">
        <v>934023.1071153635</v>
      </c>
      <c r="G250">
        <v>2745132.281268907</v>
      </c>
    </row>
    <row r="251" spans="1:7">
      <c r="A251">
        <v>249</v>
      </c>
      <c r="B251">
        <v>11169704.53794521</v>
      </c>
      <c r="C251">
        <v>1734307.839808061</v>
      </c>
      <c r="D251">
        <v>2761817.739136791</v>
      </c>
      <c r="E251">
        <v>3002179.905210203</v>
      </c>
      <c r="F251">
        <v>928045.4093657932</v>
      </c>
      <c r="G251">
        <v>2743353.644424362</v>
      </c>
    </row>
    <row r="252" spans="1:7">
      <c r="A252">
        <v>250</v>
      </c>
      <c r="B252">
        <v>11168373.07704835</v>
      </c>
      <c r="C252">
        <v>1742377.618388498</v>
      </c>
      <c r="D252">
        <v>2759379.734753186</v>
      </c>
      <c r="E252">
        <v>3002773.414584725</v>
      </c>
      <c r="F252">
        <v>922168.415385813</v>
      </c>
      <c r="G252">
        <v>2741673.893936126</v>
      </c>
    </row>
    <row r="253" spans="1:7">
      <c r="A253">
        <v>251</v>
      </c>
      <c r="B253">
        <v>11166835.14031789</v>
      </c>
      <c r="C253">
        <v>1748739.480958693</v>
      </c>
      <c r="D253">
        <v>2756430.777491296</v>
      </c>
      <c r="E253">
        <v>3003325.284396293</v>
      </c>
      <c r="F253">
        <v>918233.9525314491</v>
      </c>
      <c r="G253">
        <v>2740105.644940157</v>
      </c>
    </row>
    <row r="254" spans="1:7">
      <c r="A254">
        <v>252</v>
      </c>
      <c r="B254">
        <v>11164864.21509895</v>
      </c>
      <c r="C254">
        <v>1753893.258090447</v>
      </c>
      <c r="D254">
        <v>2752549.183831604</v>
      </c>
      <c r="E254">
        <v>3003900.895719992</v>
      </c>
      <c r="F254">
        <v>916017.5524465031</v>
      </c>
      <c r="G254">
        <v>2738503.325010405</v>
      </c>
    </row>
    <row r="255" spans="1:7">
      <c r="A255">
        <v>253</v>
      </c>
      <c r="B255">
        <v>11163463.87587146</v>
      </c>
      <c r="C255">
        <v>1758520.866445296</v>
      </c>
      <c r="D255">
        <v>2749681.878845004</v>
      </c>
      <c r="E255">
        <v>3004368.517647213</v>
      </c>
      <c r="F255">
        <v>913678.0907171249</v>
      </c>
      <c r="G255">
        <v>2737214.522216817</v>
      </c>
    </row>
    <row r="256" spans="1:7">
      <c r="A256">
        <v>254</v>
      </c>
      <c r="B256">
        <v>11162909.28860315</v>
      </c>
      <c r="C256">
        <v>1763991.276275512</v>
      </c>
      <c r="D256">
        <v>2748389.424602574</v>
      </c>
      <c r="E256">
        <v>3004742.661351337</v>
      </c>
      <c r="F256">
        <v>909628.4709265657</v>
      </c>
      <c r="G256">
        <v>2736157.455447163</v>
      </c>
    </row>
    <row r="257" spans="1:7">
      <c r="A257">
        <v>255</v>
      </c>
      <c r="B257">
        <v>11162987.38674623</v>
      </c>
      <c r="C257">
        <v>1764239.326895356</v>
      </c>
      <c r="D257">
        <v>2748451.997342731</v>
      </c>
      <c r="E257">
        <v>3004753.502413827</v>
      </c>
      <c r="F257">
        <v>909395.4127167526</v>
      </c>
      <c r="G257">
        <v>2736147.147377563</v>
      </c>
    </row>
    <row r="258" spans="1:7">
      <c r="A258">
        <v>256</v>
      </c>
      <c r="B258">
        <v>11161628.7835843</v>
      </c>
      <c r="C258">
        <v>1770200.703609405</v>
      </c>
      <c r="D258">
        <v>2745545.20844561</v>
      </c>
      <c r="E258">
        <v>3005286.026833099</v>
      </c>
      <c r="F258">
        <v>905933.5067962523</v>
      </c>
      <c r="G258">
        <v>2734663.337899933</v>
      </c>
    </row>
    <row r="259" spans="1:7">
      <c r="A259">
        <v>257</v>
      </c>
      <c r="B259">
        <v>11160475.61408537</v>
      </c>
      <c r="C259">
        <v>1774871.759064109</v>
      </c>
      <c r="D259">
        <v>2742936.337965846</v>
      </c>
      <c r="E259">
        <v>3005737.995075493</v>
      </c>
      <c r="F259">
        <v>903491.5372419307</v>
      </c>
      <c r="G259">
        <v>2733437.984737988</v>
      </c>
    </row>
    <row r="260" spans="1:7">
      <c r="A260">
        <v>258</v>
      </c>
      <c r="B260">
        <v>11159456.60756873</v>
      </c>
      <c r="C260">
        <v>1777753.752063679</v>
      </c>
      <c r="D260">
        <v>2740645.318407482</v>
      </c>
      <c r="E260">
        <v>3006079.22559847</v>
      </c>
      <c r="F260">
        <v>902445.6721282738</v>
      </c>
      <c r="G260">
        <v>2732532.639370827</v>
      </c>
    </row>
    <row r="261" spans="1:7">
      <c r="A261">
        <v>259</v>
      </c>
      <c r="B261">
        <v>11158474.5977557</v>
      </c>
      <c r="C261">
        <v>1782788.677772944</v>
      </c>
      <c r="D261">
        <v>2738215.331764112</v>
      </c>
      <c r="E261">
        <v>3006536.710660079</v>
      </c>
      <c r="F261">
        <v>899629.2023045467</v>
      </c>
      <c r="G261">
        <v>2731304.67525402</v>
      </c>
    </row>
    <row r="262" spans="1:7">
      <c r="A262">
        <v>260</v>
      </c>
      <c r="B262">
        <v>11157399.90455817</v>
      </c>
      <c r="C262">
        <v>1789723.253083542</v>
      </c>
      <c r="D262">
        <v>2735341.139269021</v>
      </c>
      <c r="E262">
        <v>3007126.602888898</v>
      </c>
      <c r="F262">
        <v>895457.0016901005</v>
      </c>
      <c r="G262">
        <v>2729751.907626609</v>
      </c>
    </row>
    <row r="263" spans="1:7">
      <c r="A263">
        <v>261</v>
      </c>
      <c r="B263">
        <v>11156152.13192106</v>
      </c>
      <c r="C263">
        <v>1796954.471365211</v>
      </c>
      <c r="D263">
        <v>2731919.895579221</v>
      </c>
      <c r="E263">
        <v>3007782.780209198</v>
      </c>
      <c r="F263">
        <v>891454.7332563567</v>
      </c>
      <c r="G263">
        <v>2728040.251511079</v>
      </c>
    </row>
    <row r="264" spans="1:7">
      <c r="A264">
        <v>262</v>
      </c>
      <c r="B264">
        <v>11155199.86292626</v>
      </c>
      <c r="C264">
        <v>1801954.582377327</v>
      </c>
      <c r="D264">
        <v>2729247.359375115</v>
      </c>
      <c r="E264">
        <v>3008267.337541773</v>
      </c>
      <c r="F264">
        <v>888941.1740153402</v>
      </c>
      <c r="G264">
        <v>2726789.409616702</v>
      </c>
    </row>
    <row r="265" spans="1:7">
      <c r="A265">
        <v>263</v>
      </c>
      <c r="B265">
        <v>11154712.76079328</v>
      </c>
      <c r="C265">
        <v>1806549.033611222</v>
      </c>
      <c r="D265">
        <v>2727586.02052875</v>
      </c>
      <c r="E265">
        <v>3008638.714211849</v>
      </c>
      <c r="F265">
        <v>886102.0326447235</v>
      </c>
      <c r="G265">
        <v>2725836.95979674</v>
      </c>
    </row>
    <row r="266" spans="1:7">
      <c r="A266">
        <v>264</v>
      </c>
      <c r="B266">
        <v>11154761.01905293</v>
      </c>
      <c r="C266">
        <v>1807908.218070046</v>
      </c>
      <c r="D266">
        <v>2727535.423273119</v>
      </c>
      <c r="E266">
        <v>3008705.599350508</v>
      </c>
      <c r="F266">
        <v>884958.4674561042</v>
      </c>
      <c r="G266">
        <v>2725653.310903154</v>
      </c>
    </row>
    <row r="267" spans="1:7">
      <c r="A267">
        <v>265</v>
      </c>
      <c r="B267">
        <v>11153811.43031134</v>
      </c>
      <c r="C267">
        <v>1809156.035923133</v>
      </c>
      <c r="D267">
        <v>2725202.235289533</v>
      </c>
      <c r="E267">
        <v>3008986.985965055</v>
      </c>
      <c r="F267">
        <v>885501.8593507642</v>
      </c>
      <c r="G267">
        <v>2724964.31378285</v>
      </c>
    </row>
    <row r="268" spans="1:7">
      <c r="A268">
        <v>266</v>
      </c>
      <c r="B268">
        <v>11153056.38558087</v>
      </c>
      <c r="C268">
        <v>1809248.111210721</v>
      </c>
      <c r="D268">
        <v>2723337.080282886</v>
      </c>
      <c r="E268">
        <v>3009173.935255763</v>
      </c>
      <c r="F268">
        <v>886759.745069769</v>
      </c>
      <c r="G268">
        <v>2724537.513761736</v>
      </c>
    </row>
    <row r="269" spans="1:7">
      <c r="A269">
        <v>267</v>
      </c>
      <c r="B269">
        <v>11152285.72496543</v>
      </c>
      <c r="C269">
        <v>1812589.048024578</v>
      </c>
      <c r="D269">
        <v>2720966.462361184</v>
      </c>
      <c r="E269">
        <v>3009563.233502545</v>
      </c>
      <c r="F269">
        <v>885572.8041938116</v>
      </c>
      <c r="G269">
        <v>2723594.17688331</v>
      </c>
    </row>
    <row r="270" spans="1:7">
      <c r="A270">
        <v>268</v>
      </c>
      <c r="B270">
        <v>11151413.24922922</v>
      </c>
      <c r="C270">
        <v>1820918.825169688</v>
      </c>
      <c r="D270">
        <v>2717519.627574539</v>
      </c>
      <c r="E270">
        <v>3010292.818540468</v>
      </c>
      <c r="F270">
        <v>880909.6855807614</v>
      </c>
      <c r="G270">
        <v>2721772.292363761</v>
      </c>
    </row>
    <row r="271" spans="1:7">
      <c r="A271">
        <v>269</v>
      </c>
      <c r="B271">
        <v>11150801.12530285</v>
      </c>
      <c r="C271">
        <v>1826238.626497138</v>
      </c>
      <c r="D271">
        <v>2715079.907984971</v>
      </c>
      <c r="E271">
        <v>3010783.192359486</v>
      </c>
      <c r="F271">
        <v>878138.3759899942</v>
      </c>
      <c r="G271">
        <v>2720561.022471264</v>
      </c>
    </row>
    <row r="272" spans="1:7">
      <c r="A272">
        <v>270</v>
      </c>
      <c r="B272">
        <v>11150439.39848766</v>
      </c>
      <c r="C272">
        <v>1824676.919273371</v>
      </c>
      <c r="D272">
        <v>2714331.369313373</v>
      </c>
      <c r="E272">
        <v>3010788.669703584</v>
      </c>
      <c r="F272">
        <v>880020.9752860182</v>
      </c>
      <c r="G272">
        <v>2720621.464911317</v>
      </c>
    </row>
    <row r="273" spans="1:7">
      <c r="A273">
        <v>271</v>
      </c>
      <c r="B273">
        <v>11150447.74194842</v>
      </c>
      <c r="C273">
        <v>1825302.017543898</v>
      </c>
      <c r="D273">
        <v>2714221.992633076</v>
      </c>
      <c r="E273">
        <v>3010829.82604867</v>
      </c>
      <c r="F273">
        <v>879573.1409992578</v>
      </c>
      <c r="G273">
        <v>2720520.764723519</v>
      </c>
    </row>
    <row r="274" spans="1:7">
      <c r="A274">
        <v>272</v>
      </c>
      <c r="B274">
        <v>11149826.86062427</v>
      </c>
      <c r="C274">
        <v>1827722.742523542</v>
      </c>
      <c r="D274">
        <v>2712124.376928149</v>
      </c>
      <c r="E274">
        <v>3011155.417498925</v>
      </c>
      <c r="F274">
        <v>879055.7925188071</v>
      </c>
      <c r="G274">
        <v>2719768.531154844</v>
      </c>
    </row>
    <row r="275" spans="1:7">
      <c r="A275">
        <v>273</v>
      </c>
      <c r="B275">
        <v>11149330.01566012</v>
      </c>
      <c r="C275">
        <v>1831601.721950933</v>
      </c>
      <c r="D275">
        <v>2710020.39667035</v>
      </c>
      <c r="E275">
        <v>3011552.117651887</v>
      </c>
      <c r="F275">
        <v>877321.6066928182</v>
      </c>
      <c r="G275">
        <v>2718834.172694134</v>
      </c>
    </row>
    <row r="276" spans="1:7">
      <c r="A276">
        <v>274</v>
      </c>
      <c r="B276">
        <v>11148966.99955699</v>
      </c>
      <c r="C276">
        <v>1836491.71225692</v>
      </c>
      <c r="D276">
        <v>2708057.188060254</v>
      </c>
      <c r="E276">
        <v>3011981.136023388</v>
      </c>
      <c r="F276">
        <v>874637.7585663341</v>
      </c>
      <c r="G276">
        <v>2717799.204650091</v>
      </c>
    </row>
    <row r="277" spans="1:7">
      <c r="A277">
        <v>275</v>
      </c>
      <c r="B277">
        <v>11148573.07908366</v>
      </c>
      <c r="C277">
        <v>1839006.35283754</v>
      </c>
      <c r="D277">
        <v>2706372.30113717</v>
      </c>
      <c r="E277">
        <v>3012274.431152545</v>
      </c>
      <c r="F277">
        <v>873781.6187420982</v>
      </c>
      <c r="G277">
        <v>2717138.375214307</v>
      </c>
    </row>
    <row r="278" spans="1:7">
      <c r="A278">
        <v>276</v>
      </c>
      <c r="B278">
        <v>11148110.1217391</v>
      </c>
      <c r="C278">
        <v>1840507.205301547</v>
      </c>
      <c r="D278">
        <v>2704569.500486893</v>
      </c>
      <c r="E278">
        <v>3012536.093608507</v>
      </c>
      <c r="F278">
        <v>873929.9273137581</v>
      </c>
      <c r="G278">
        <v>2716567.395028393</v>
      </c>
    </row>
    <row r="279" spans="1:7">
      <c r="A279">
        <v>277</v>
      </c>
      <c r="B279">
        <v>11147581.63358997</v>
      </c>
      <c r="C279">
        <v>1843677.734409437</v>
      </c>
      <c r="D279">
        <v>2702084.540861431</v>
      </c>
      <c r="E279">
        <v>3012950.55864899</v>
      </c>
      <c r="F279">
        <v>873214.4865882156</v>
      </c>
      <c r="G279">
        <v>2715654.3130819</v>
      </c>
    </row>
    <row r="280" spans="1:7">
      <c r="A280">
        <v>278</v>
      </c>
      <c r="B280">
        <v>11147201.08604292</v>
      </c>
      <c r="C280">
        <v>1847062.130050708</v>
      </c>
      <c r="D280">
        <v>2699966.224588157</v>
      </c>
      <c r="E280">
        <v>3013337.323075403</v>
      </c>
      <c r="F280">
        <v>872036.2136161159</v>
      </c>
      <c r="G280">
        <v>2714799.194712539</v>
      </c>
    </row>
    <row r="281" spans="1:7">
      <c r="A281">
        <v>279</v>
      </c>
      <c r="B281">
        <v>11146972.48736078</v>
      </c>
      <c r="C281">
        <v>1846790.463600507</v>
      </c>
      <c r="D281">
        <v>2699161.606933739</v>
      </c>
      <c r="E281">
        <v>3013414.165222727</v>
      </c>
      <c r="F281">
        <v>872946.2355670492</v>
      </c>
      <c r="G281">
        <v>2714660.01603676</v>
      </c>
    </row>
    <row r="282" spans="1:7">
      <c r="A282">
        <v>280</v>
      </c>
      <c r="B282">
        <v>11146983.43674674</v>
      </c>
      <c r="C282">
        <v>1845296.425571897</v>
      </c>
      <c r="D282">
        <v>2699360.093944268</v>
      </c>
      <c r="E282">
        <v>3013329.08945929</v>
      </c>
      <c r="F282">
        <v>874103.3473578956</v>
      </c>
      <c r="G282">
        <v>2714894.480413394</v>
      </c>
    </row>
    <row r="283" spans="1:7">
      <c r="A283">
        <v>281</v>
      </c>
      <c r="B283">
        <v>11146691.29115184</v>
      </c>
      <c r="C283">
        <v>1852761.963796306</v>
      </c>
      <c r="D283">
        <v>2696717.414448083</v>
      </c>
      <c r="E283">
        <v>3013956.294400539</v>
      </c>
      <c r="F283">
        <v>869839.6213957114</v>
      </c>
      <c r="G283">
        <v>2713415.997111201</v>
      </c>
    </row>
    <row r="284" spans="1:7">
      <c r="A284">
        <v>282</v>
      </c>
      <c r="B284">
        <v>11146555.37485575</v>
      </c>
      <c r="C284">
        <v>1859815.782801776</v>
      </c>
      <c r="D284">
        <v>2694533.3981432</v>
      </c>
      <c r="E284">
        <v>3014515.213476324</v>
      </c>
      <c r="F284">
        <v>865601.7250933092</v>
      </c>
      <c r="G284">
        <v>2712089.255341145</v>
      </c>
    </row>
    <row r="285" spans="1:7">
      <c r="A285">
        <v>283</v>
      </c>
      <c r="B285">
        <v>11146569.44928489</v>
      </c>
      <c r="C285">
        <v>1861737.696448221</v>
      </c>
      <c r="D285">
        <v>2694199.610385762</v>
      </c>
      <c r="E285">
        <v>3014634.80547064</v>
      </c>
      <c r="F285">
        <v>864226.7805681039</v>
      </c>
      <c r="G285">
        <v>2711770.556412164</v>
      </c>
    </row>
    <row r="286" spans="1:7">
      <c r="A286">
        <v>284</v>
      </c>
      <c r="B286">
        <v>11146208.77682608</v>
      </c>
      <c r="C286">
        <v>1860960.319809655</v>
      </c>
      <c r="D286">
        <v>2692535.75405457</v>
      </c>
      <c r="E286">
        <v>3014800.336493227</v>
      </c>
      <c r="F286">
        <v>866348.360574309</v>
      </c>
      <c r="G286">
        <v>2711564.005894319</v>
      </c>
    </row>
    <row r="287" spans="1:7">
      <c r="A287">
        <v>285</v>
      </c>
      <c r="B287">
        <v>11146014.29742665</v>
      </c>
      <c r="C287">
        <v>1860999.182889312</v>
      </c>
      <c r="D287">
        <v>2691276.027625532</v>
      </c>
      <c r="E287">
        <v>3014956.034111491</v>
      </c>
      <c r="F287">
        <v>867448.5407900511</v>
      </c>
      <c r="G287">
        <v>2711334.51201026</v>
      </c>
    </row>
    <row r="288" spans="1:7">
      <c r="A288">
        <v>286</v>
      </c>
      <c r="B288">
        <v>11145959.52985133</v>
      </c>
      <c r="C288">
        <v>1865779.259534264</v>
      </c>
      <c r="D288">
        <v>2689796.382097456</v>
      </c>
      <c r="E288">
        <v>3015336.882003962</v>
      </c>
      <c r="F288">
        <v>864629.3027399335</v>
      </c>
      <c r="G288">
        <v>2710417.703475717</v>
      </c>
    </row>
    <row r="289" spans="1:7">
      <c r="A289">
        <v>287</v>
      </c>
      <c r="B289">
        <v>11146004.87017856</v>
      </c>
      <c r="C289">
        <v>1865109.643103217</v>
      </c>
      <c r="D289">
        <v>2689930.586425234</v>
      </c>
      <c r="E289">
        <v>3015298.178828001</v>
      </c>
      <c r="F289">
        <v>865127.582628821</v>
      </c>
      <c r="G289">
        <v>2710538.879193281</v>
      </c>
    </row>
    <row r="290" spans="1:7">
      <c r="A290">
        <v>288</v>
      </c>
      <c r="B290">
        <v>11145805.83956518</v>
      </c>
      <c r="C290">
        <v>1868462.974796892</v>
      </c>
      <c r="D290">
        <v>2688085.760674248</v>
      </c>
      <c r="E290">
        <v>3015658.582912643</v>
      </c>
      <c r="F290">
        <v>863849.7139526076</v>
      </c>
      <c r="G290">
        <v>2709748.807228788</v>
      </c>
    </row>
    <row r="291" spans="1:7">
      <c r="A291">
        <v>289</v>
      </c>
      <c r="B291">
        <v>11145681.54482822</v>
      </c>
      <c r="C291">
        <v>1869291.575974101</v>
      </c>
      <c r="D291">
        <v>2686909.481457296</v>
      </c>
      <c r="E291">
        <v>3015839.057541501</v>
      </c>
      <c r="F291">
        <v>864217.3889544317</v>
      </c>
      <c r="G291">
        <v>2709424.04090089</v>
      </c>
    </row>
    <row r="292" spans="1:7">
      <c r="A292">
        <v>290</v>
      </c>
      <c r="B292">
        <v>11145589.52404096</v>
      </c>
      <c r="C292">
        <v>1867709.772247358</v>
      </c>
      <c r="D292">
        <v>2686442.381678115</v>
      </c>
      <c r="E292">
        <v>3015833.264012104</v>
      </c>
      <c r="F292">
        <v>866052.4682730905</v>
      </c>
      <c r="G292">
        <v>2709551.637830289</v>
      </c>
    </row>
    <row r="293" spans="1:7">
      <c r="A293">
        <v>291</v>
      </c>
      <c r="B293">
        <v>11145591.31618802</v>
      </c>
      <c r="C293">
        <v>1867188.690297499</v>
      </c>
      <c r="D293">
        <v>2686502.938739642</v>
      </c>
      <c r="E293">
        <v>3015804.810964379</v>
      </c>
      <c r="F293">
        <v>866469.3074364911</v>
      </c>
      <c r="G293">
        <v>2709625.568750012</v>
      </c>
    </row>
    <row r="294" spans="1:7">
      <c r="A294">
        <v>292</v>
      </c>
      <c r="B294">
        <v>11145467.03253554</v>
      </c>
      <c r="C294">
        <v>1870922.770145324</v>
      </c>
      <c r="D294">
        <v>2684612.161550526</v>
      </c>
      <c r="E294">
        <v>3016194.076434478</v>
      </c>
      <c r="F294">
        <v>864937.6464227352</v>
      </c>
      <c r="G294">
        <v>2708800.377982473</v>
      </c>
    </row>
    <row r="295" spans="1:7">
      <c r="A295">
        <v>293</v>
      </c>
      <c r="B295">
        <v>11145411.81984328</v>
      </c>
      <c r="C295">
        <v>1874080.889976732</v>
      </c>
      <c r="D295">
        <v>2682698.97454393</v>
      </c>
      <c r="E295">
        <v>3016571.016407251</v>
      </c>
      <c r="F295">
        <v>864001.0078791104</v>
      </c>
      <c r="G295">
        <v>2708059.931036256</v>
      </c>
    </row>
    <row r="296" spans="1:7">
      <c r="A296">
        <v>294</v>
      </c>
      <c r="B296">
        <v>11145449.80769765</v>
      </c>
      <c r="C296">
        <v>1873031.591841179</v>
      </c>
      <c r="D296">
        <v>2682904.520234732</v>
      </c>
      <c r="E296">
        <v>3016507.032737463</v>
      </c>
      <c r="F296">
        <v>864769.600161979</v>
      </c>
      <c r="G296">
        <v>2708237.062722293</v>
      </c>
    </row>
    <row r="297" spans="1:7">
      <c r="A297">
        <v>295</v>
      </c>
      <c r="B297">
        <v>11145340.2929555</v>
      </c>
      <c r="C297">
        <v>1877161.890153163</v>
      </c>
      <c r="D297">
        <v>2680999.583860365</v>
      </c>
      <c r="E297">
        <v>3016912.507273707</v>
      </c>
      <c r="F297">
        <v>862905.0394347826</v>
      </c>
      <c r="G297">
        <v>2707361.272233486</v>
      </c>
    </row>
    <row r="298" spans="1:7">
      <c r="A298">
        <v>296</v>
      </c>
      <c r="B298">
        <v>11145499.55363747</v>
      </c>
      <c r="C298">
        <v>1878466.563468359</v>
      </c>
      <c r="D298">
        <v>2680691.806383183</v>
      </c>
      <c r="E298">
        <v>3017021.745965362</v>
      </c>
      <c r="F298">
        <v>862150.1707054381</v>
      </c>
      <c r="G298">
        <v>2707169.267115126</v>
      </c>
    </row>
    <row r="299" spans="1:7">
      <c r="A299">
        <v>297</v>
      </c>
      <c r="B299">
        <v>11145351.44699592</v>
      </c>
      <c r="C299">
        <v>1878851.948689021</v>
      </c>
      <c r="D299">
        <v>2680561.644544773</v>
      </c>
      <c r="E299">
        <v>3017037.71338613</v>
      </c>
      <c r="F299">
        <v>861837.2873156776</v>
      </c>
      <c r="G299">
        <v>2707062.853060321</v>
      </c>
    </row>
    <row r="300" spans="1:7">
      <c r="A300">
        <v>298</v>
      </c>
      <c r="B300">
        <v>11145287.92515974</v>
      </c>
      <c r="C300">
        <v>1871270.141361486</v>
      </c>
      <c r="D300">
        <v>2681460.466447516</v>
      </c>
      <c r="E300">
        <v>3016615.216920518</v>
      </c>
      <c r="F300">
        <v>867718.0917064174</v>
      </c>
      <c r="G300">
        <v>2708224.008723799</v>
      </c>
    </row>
    <row r="301" spans="1:7">
      <c r="A301">
        <v>299</v>
      </c>
      <c r="B301">
        <v>11145343.12914849</v>
      </c>
      <c r="C301">
        <v>1869301.442382631</v>
      </c>
      <c r="D301">
        <v>2681874.191436909</v>
      </c>
      <c r="E301">
        <v>3016487.784837656</v>
      </c>
      <c r="F301">
        <v>869106.1046129923</v>
      </c>
      <c r="G301">
        <v>2708573.6058783</v>
      </c>
    </row>
    <row r="302" spans="1:7">
      <c r="A302">
        <v>300</v>
      </c>
      <c r="B302">
        <v>11145332.39911278</v>
      </c>
      <c r="C302">
        <v>1875033.558222169</v>
      </c>
      <c r="D302">
        <v>2679794.873080867</v>
      </c>
      <c r="E302">
        <v>3016992.118096595</v>
      </c>
      <c r="F302">
        <v>866066.5823317028</v>
      </c>
      <c r="G302">
        <v>2707445.267381449</v>
      </c>
    </row>
    <row r="303" spans="1:7">
      <c r="A303">
        <v>301</v>
      </c>
      <c r="B303">
        <v>11145324.67283557</v>
      </c>
      <c r="C303">
        <v>1873621.573079152</v>
      </c>
      <c r="D303">
        <v>2680909.39890008</v>
      </c>
      <c r="E303">
        <v>3016785.99271931</v>
      </c>
      <c r="F303">
        <v>866196.3216881623</v>
      </c>
      <c r="G303">
        <v>2707811.386448869</v>
      </c>
    </row>
    <row r="304" spans="1:7">
      <c r="A304">
        <v>302</v>
      </c>
      <c r="B304">
        <v>11145361.4948537</v>
      </c>
      <c r="C304">
        <v>1872214.892001923</v>
      </c>
      <c r="D304">
        <v>2681095.284439665</v>
      </c>
      <c r="E304">
        <v>3016709.691422834</v>
      </c>
      <c r="F304">
        <v>867291.3589600491</v>
      </c>
      <c r="G304">
        <v>2708050.268029232</v>
      </c>
    </row>
    <row r="305" spans="1:7">
      <c r="A305">
        <v>303</v>
      </c>
      <c r="B305">
        <v>11145259.37458143</v>
      </c>
      <c r="C305">
        <v>1871383.246464966</v>
      </c>
      <c r="D305">
        <v>2681156.728687989</v>
      </c>
      <c r="E305">
        <v>3016657.154660073</v>
      </c>
      <c r="F305">
        <v>867909.9551928483</v>
      </c>
      <c r="G305">
        <v>2708152.289575557</v>
      </c>
    </row>
    <row r="306" spans="1:7">
      <c r="A306">
        <v>304</v>
      </c>
      <c r="B306">
        <v>11145313.18518983</v>
      </c>
      <c r="C306">
        <v>1869817.683225292</v>
      </c>
      <c r="D306">
        <v>2681207.810958934</v>
      </c>
      <c r="E306">
        <v>3016593.989695043</v>
      </c>
      <c r="F306">
        <v>869303.3332722975</v>
      </c>
      <c r="G306">
        <v>2708390.368038262</v>
      </c>
    </row>
    <row r="307" spans="1:7">
      <c r="A307">
        <v>305</v>
      </c>
      <c r="B307">
        <v>11145293.44347313</v>
      </c>
      <c r="C307">
        <v>1870462.435033584</v>
      </c>
      <c r="D307">
        <v>2681323.129857195</v>
      </c>
      <c r="E307">
        <v>3016602.134731523</v>
      </c>
      <c r="F307">
        <v>868593.1649773925</v>
      </c>
      <c r="G307">
        <v>2708312.578873437</v>
      </c>
    </row>
    <row r="308" spans="1:7">
      <c r="A308">
        <v>306</v>
      </c>
      <c r="B308">
        <v>11145329.89679597</v>
      </c>
      <c r="C308">
        <v>1873299.141193444</v>
      </c>
      <c r="D308">
        <v>2680939.167855108</v>
      </c>
      <c r="E308">
        <v>3016770.10313033</v>
      </c>
      <c r="F308">
        <v>866446.1428074558</v>
      </c>
      <c r="G308">
        <v>2707875.341809633</v>
      </c>
    </row>
    <row r="309" spans="1:7">
      <c r="A309">
        <v>307</v>
      </c>
      <c r="B309">
        <v>11145310.66627088</v>
      </c>
      <c r="C309">
        <v>1871853.919382228</v>
      </c>
      <c r="D309">
        <v>2681117.102532608</v>
      </c>
      <c r="E309">
        <v>3016687.195211918</v>
      </c>
      <c r="F309">
        <v>867553.6069237289</v>
      </c>
      <c r="G309">
        <v>2708098.842220399</v>
      </c>
    </row>
    <row r="310" spans="1:7">
      <c r="A310">
        <v>308</v>
      </c>
      <c r="B310">
        <v>11145365.54130971</v>
      </c>
      <c r="C310">
        <v>1868906.316970019</v>
      </c>
      <c r="D310">
        <v>2682017.050832048</v>
      </c>
      <c r="E310">
        <v>3016454.84572155</v>
      </c>
      <c r="F310">
        <v>869340.3918630808</v>
      </c>
      <c r="G310">
        <v>2708646.935923012</v>
      </c>
    </row>
    <row r="311" spans="1:7">
      <c r="A311">
        <v>309</v>
      </c>
      <c r="B311">
        <v>11145284.30812166</v>
      </c>
      <c r="C311">
        <v>1869332.52567345</v>
      </c>
      <c r="D311">
        <v>2682135.405333746</v>
      </c>
      <c r="E311">
        <v>3016447.00313186</v>
      </c>
      <c r="F311">
        <v>868776.9227027273</v>
      </c>
      <c r="G311">
        <v>2708592.451279877</v>
      </c>
    </row>
    <row r="312" spans="1:7">
      <c r="A312">
        <v>310</v>
      </c>
      <c r="B312">
        <v>11145343.05562018</v>
      </c>
      <c r="C312">
        <v>1874035.07558277</v>
      </c>
      <c r="D312">
        <v>2680301.304554573</v>
      </c>
      <c r="E312">
        <v>3016886.006898408</v>
      </c>
      <c r="F312">
        <v>866462.9465691688</v>
      </c>
      <c r="G312">
        <v>2707657.722015262</v>
      </c>
    </row>
    <row r="313" spans="1:7">
      <c r="A313">
        <v>311</v>
      </c>
      <c r="B313">
        <v>11145266.8746282</v>
      </c>
      <c r="C313">
        <v>1870552.453167747</v>
      </c>
      <c r="D313">
        <v>2681105.827597964</v>
      </c>
      <c r="E313">
        <v>3016631.518568287</v>
      </c>
      <c r="F313">
        <v>868725.5332951568</v>
      </c>
      <c r="G313">
        <v>2708251.541999049</v>
      </c>
    </row>
    <row r="314" spans="1:7">
      <c r="A314">
        <v>312</v>
      </c>
      <c r="B314">
        <v>11145266.65741977</v>
      </c>
      <c r="C314">
        <v>1872207.25893831</v>
      </c>
      <c r="D314">
        <v>2680747.627208308</v>
      </c>
      <c r="E314">
        <v>3016745.439956167</v>
      </c>
      <c r="F314">
        <v>867588.6320734388</v>
      </c>
      <c r="G314">
        <v>2707977.69924355</v>
      </c>
    </row>
    <row r="315" spans="1:7">
      <c r="A315">
        <v>313</v>
      </c>
      <c r="B315">
        <v>11145278.40646595</v>
      </c>
      <c r="C315">
        <v>1871160.712725766</v>
      </c>
      <c r="D315">
        <v>2681052.002505472</v>
      </c>
      <c r="E315">
        <v>3016664.240909746</v>
      </c>
      <c r="F315">
        <v>868234.5102883836</v>
      </c>
      <c r="G315">
        <v>2708166.940036579</v>
      </c>
    </row>
    <row r="316" spans="1:7">
      <c r="A316">
        <v>314</v>
      </c>
      <c r="B316">
        <v>11145272.34734408</v>
      </c>
      <c r="C316">
        <v>1870622.854546378</v>
      </c>
      <c r="D316">
        <v>2681369.070111455</v>
      </c>
      <c r="E316">
        <v>3016599.85236984</v>
      </c>
      <c r="F316">
        <v>868388.2335119421</v>
      </c>
      <c r="G316">
        <v>2708292.336804462</v>
      </c>
    </row>
    <row r="317" spans="1:7">
      <c r="A317">
        <v>315</v>
      </c>
      <c r="B317">
        <v>11145259.24550216</v>
      </c>
      <c r="C317">
        <v>1872156.166907588</v>
      </c>
      <c r="D317">
        <v>2680899.985030833</v>
      </c>
      <c r="E317">
        <v>3016722.135358646</v>
      </c>
      <c r="F317">
        <v>867474.8911931666</v>
      </c>
      <c r="G317">
        <v>2708006.067011932</v>
      </c>
    </row>
    <row r="318" spans="1:7">
      <c r="A318">
        <v>316</v>
      </c>
      <c r="B318">
        <v>11145263.23440047</v>
      </c>
      <c r="C318">
        <v>1872908.614316705</v>
      </c>
      <c r="D318">
        <v>2681009.741796166</v>
      </c>
      <c r="E318">
        <v>3016737.630840281</v>
      </c>
      <c r="F318">
        <v>866683.6600866851</v>
      </c>
      <c r="G318">
        <v>2707923.587360634</v>
      </c>
    </row>
    <row r="319" spans="1:7">
      <c r="A319">
        <v>317</v>
      </c>
      <c r="B319">
        <v>11145246.26452421</v>
      </c>
      <c r="C319">
        <v>1874847.248060868</v>
      </c>
      <c r="D319">
        <v>2680274.204088714</v>
      </c>
      <c r="E319">
        <v>3016910.724955273</v>
      </c>
      <c r="F319">
        <v>865675.9760238924</v>
      </c>
      <c r="G319">
        <v>2707538.111395461</v>
      </c>
    </row>
    <row r="320" spans="1:7">
      <c r="A320">
        <v>318</v>
      </c>
      <c r="B320">
        <v>11145255.01655928</v>
      </c>
      <c r="C320">
        <v>1874065.460223021</v>
      </c>
      <c r="D320">
        <v>2680524.015452978</v>
      </c>
      <c r="E320">
        <v>3016847.452060562</v>
      </c>
      <c r="F320">
        <v>866129.9016975318</v>
      </c>
      <c r="G320">
        <v>2707688.187125186</v>
      </c>
    </row>
    <row r="321" spans="1:7">
      <c r="A321">
        <v>319</v>
      </c>
      <c r="B321">
        <v>11145260.3261263</v>
      </c>
      <c r="C321">
        <v>1875748.444427837</v>
      </c>
      <c r="D321">
        <v>2679967.231722026</v>
      </c>
      <c r="E321">
        <v>3016988.668227002</v>
      </c>
      <c r="F321">
        <v>865194.0334348298</v>
      </c>
      <c r="G321">
        <v>2707361.948314606</v>
      </c>
    </row>
    <row r="322" spans="1:7">
      <c r="A322">
        <v>320</v>
      </c>
      <c r="B322">
        <v>11145256.56255117</v>
      </c>
      <c r="C322">
        <v>1875416.486844213</v>
      </c>
      <c r="D322">
        <v>2680231.386760992</v>
      </c>
      <c r="E322">
        <v>3016939.828391958</v>
      </c>
      <c r="F322">
        <v>865213.7533453379</v>
      </c>
      <c r="G322">
        <v>2707455.107208667</v>
      </c>
    </row>
    <row r="323" spans="1:7">
      <c r="A323">
        <v>321</v>
      </c>
      <c r="B323">
        <v>11145234.88389461</v>
      </c>
      <c r="C323">
        <v>1875629.366568939</v>
      </c>
      <c r="D323">
        <v>2679970.887665409</v>
      </c>
      <c r="E323">
        <v>3016980.919350265</v>
      </c>
      <c r="F323">
        <v>865271.5638418043</v>
      </c>
      <c r="G323">
        <v>2707382.146468192</v>
      </c>
    </row>
    <row r="324" spans="1:7">
      <c r="A324">
        <v>322</v>
      </c>
      <c r="B324">
        <v>11145243.98898619</v>
      </c>
      <c r="C324">
        <v>1874128.489448376</v>
      </c>
      <c r="D324">
        <v>2680282.517175612</v>
      </c>
      <c r="E324">
        <v>3016881.362896257</v>
      </c>
      <c r="F324">
        <v>866307.546879638</v>
      </c>
      <c r="G324">
        <v>2707644.07258631</v>
      </c>
    </row>
    <row r="325" spans="1:7">
      <c r="A325">
        <v>323</v>
      </c>
      <c r="B325">
        <v>11145260.36096666</v>
      </c>
      <c r="C325">
        <v>1876392.701547102</v>
      </c>
      <c r="D325">
        <v>2679821.298916664</v>
      </c>
      <c r="E325">
        <v>3017033.709416219</v>
      </c>
      <c r="F325">
        <v>864756.9296857676</v>
      </c>
      <c r="G325">
        <v>2707255.721400904</v>
      </c>
    </row>
    <row r="326" spans="1:7">
      <c r="A326">
        <v>324</v>
      </c>
      <c r="B326">
        <v>11145244.55255622</v>
      </c>
      <c r="C326">
        <v>1876142.669896173</v>
      </c>
      <c r="D326">
        <v>2679890.748979034</v>
      </c>
      <c r="E326">
        <v>3017012.820767422</v>
      </c>
      <c r="F326">
        <v>864895.9232333745</v>
      </c>
      <c r="G326">
        <v>2707302.389680214</v>
      </c>
    </row>
    <row r="327" spans="1:7">
      <c r="A327">
        <v>325</v>
      </c>
      <c r="B327">
        <v>11145262.40211262</v>
      </c>
      <c r="C327">
        <v>1877164.261045715</v>
      </c>
      <c r="D327">
        <v>2679415.453322732</v>
      </c>
      <c r="E327">
        <v>3017118.883109637</v>
      </c>
      <c r="F327">
        <v>864472.4880395104</v>
      </c>
      <c r="G327">
        <v>2707091.316595031</v>
      </c>
    </row>
    <row r="328" spans="1:7">
      <c r="A328">
        <v>326</v>
      </c>
      <c r="B328">
        <v>11145245.03751569</v>
      </c>
      <c r="C328">
        <v>1875061.088270292</v>
      </c>
      <c r="D328">
        <v>2680319.253848251</v>
      </c>
      <c r="E328">
        <v>3016912.960976301</v>
      </c>
      <c r="F328">
        <v>865433.7029919769</v>
      </c>
      <c r="G328">
        <v>2707518.031428867</v>
      </c>
    </row>
    <row r="329" spans="1:7">
      <c r="A329">
        <v>327</v>
      </c>
      <c r="B329">
        <v>11145249.92212045</v>
      </c>
      <c r="C329">
        <v>1874863.511449694</v>
      </c>
      <c r="D329">
        <v>2680285.66591488</v>
      </c>
      <c r="E329">
        <v>3016910.009423307</v>
      </c>
      <c r="F329">
        <v>865655.1008772892</v>
      </c>
      <c r="G329">
        <v>2707535.634455282</v>
      </c>
    </row>
    <row r="330" spans="1:7">
      <c r="A330">
        <v>328</v>
      </c>
      <c r="B330">
        <v>11145242.87483484</v>
      </c>
      <c r="C330">
        <v>1875331.604657083</v>
      </c>
      <c r="D330">
        <v>2680022.255441708</v>
      </c>
      <c r="E330">
        <v>3016963.263966831</v>
      </c>
      <c r="F330">
        <v>865493.2297102809</v>
      </c>
      <c r="G330">
        <v>2707432.521058939</v>
      </c>
    </row>
    <row r="331" spans="1:7">
      <c r="A331">
        <v>329</v>
      </c>
      <c r="B331">
        <v>11145261.58860691</v>
      </c>
      <c r="C331">
        <v>1875121.025816136</v>
      </c>
      <c r="D331">
        <v>2680099.954201729</v>
      </c>
      <c r="E331">
        <v>3016946.514477742</v>
      </c>
      <c r="F331">
        <v>865619.7312854098</v>
      </c>
      <c r="G331">
        <v>2707474.362825892</v>
      </c>
    </row>
    <row r="332" spans="1:7">
      <c r="A332">
        <v>330</v>
      </c>
      <c r="B332">
        <v>11145237.00402659</v>
      </c>
      <c r="C332">
        <v>1876691.734098771</v>
      </c>
      <c r="D332">
        <v>2679476.442590766</v>
      </c>
      <c r="E332">
        <v>3017089.111185406</v>
      </c>
      <c r="F332">
        <v>864820.0055353083</v>
      </c>
      <c r="G332">
        <v>2707159.710616339</v>
      </c>
    </row>
    <row r="333" spans="1:7">
      <c r="A333">
        <v>331</v>
      </c>
      <c r="B333">
        <v>11145241.79955365</v>
      </c>
      <c r="C333">
        <v>1875818.681811198</v>
      </c>
      <c r="D333">
        <v>2679906.428707016</v>
      </c>
      <c r="E333">
        <v>3016997.740901578</v>
      </c>
      <c r="F333">
        <v>865171.6136981971</v>
      </c>
      <c r="G333">
        <v>2707347.33443566</v>
      </c>
    </row>
    <row r="334" spans="1:7">
      <c r="A334">
        <v>332</v>
      </c>
      <c r="B334">
        <v>11145229.34497233</v>
      </c>
      <c r="C334">
        <v>1875318.711577478</v>
      </c>
      <c r="D334">
        <v>2679904.492369525</v>
      </c>
      <c r="E334">
        <v>3016977.050091361</v>
      </c>
      <c r="F334">
        <v>865619.9921165381</v>
      </c>
      <c r="G334">
        <v>2707409.098817429</v>
      </c>
    </row>
    <row r="335" spans="1:7">
      <c r="A335">
        <v>333</v>
      </c>
      <c r="B335">
        <v>11145233.69629253</v>
      </c>
      <c r="C335">
        <v>1875400.286710495</v>
      </c>
      <c r="D335">
        <v>2679999.207501683</v>
      </c>
      <c r="E335">
        <v>3016968.027483393</v>
      </c>
      <c r="F335">
        <v>865450.3774792751</v>
      </c>
      <c r="G335">
        <v>2707415.79711768</v>
      </c>
    </row>
    <row r="336" spans="1:7">
      <c r="A336">
        <v>334</v>
      </c>
      <c r="B336">
        <v>11145229.80134369</v>
      </c>
      <c r="C336">
        <v>1876284.24464117</v>
      </c>
      <c r="D336">
        <v>2679827.099251713</v>
      </c>
      <c r="E336">
        <v>3017025.174661436</v>
      </c>
      <c r="F336">
        <v>864829.5198681274</v>
      </c>
      <c r="G336">
        <v>2707263.762921239</v>
      </c>
    </row>
    <row r="337" spans="1:7">
      <c r="A337">
        <v>335</v>
      </c>
      <c r="B337">
        <v>11145227.70929085</v>
      </c>
      <c r="C337">
        <v>1874574.480025334</v>
      </c>
      <c r="D337">
        <v>2680054.132394949</v>
      </c>
      <c r="E337">
        <v>3016927.573918947</v>
      </c>
      <c r="F337">
        <v>866137.2935421618</v>
      </c>
      <c r="G337">
        <v>2707534.229409455</v>
      </c>
    </row>
    <row r="338" spans="1:7">
      <c r="A338">
        <v>336</v>
      </c>
      <c r="B338">
        <v>11145227.30717028</v>
      </c>
      <c r="C338">
        <v>1874604.955753152</v>
      </c>
      <c r="D338">
        <v>2680039.217013191</v>
      </c>
      <c r="E338">
        <v>3016930.696901172</v>
      </c>
      <c r="F338">
        <v>866127.3302194931</v>
      </c>
      <c r="G338">
        <v>2707525.107283271</v>
      </c>
    </row>
    <row r="339" spans="1:7">
      <c r="A339">
        <v>337</v>
      </c>
      <c r="B339">
        <v>11145226.35004311</v>
      </c>
      <c r="C339">
        <v>1874196.73263218</v>
      </c>
      <c r="D339">
        <v>2680189.10895811</v>
      </c>
      <c r="E339">
        <v>3016894.359309576</v>
      </c>
      <c r="F339">
        <v>866342.0046842947</v>
      </c>
      <c r="G339">
        <v>2707604.144458946</v>
      </c>
    </row>
    <row r="340" spans="1:7">
      <c r="A340">
        <v>338</v>
      </c>
      <c r="B340">
        <v>11145225.54277978</v>
      </c>
      <c r="C340">
        <v>1874456.820787695</v>
      </c>
      <c r="D340">
        <v>2679991.403111181</v>
      </c>
      <c r="E340">
        <v>3016931.117653233</v>
      </c>
      <c r="F340">
        <v>866309.8976138994</v>
      </c>
      <c r="G340">
        <v>2707536.303613768</v>
      </c>
    </row>
    <row r="341" spans="1:7">
      <c r="A341">
        <v>339</v>
      </c>
      <c r="B341">
        <v>11145227.66224493</v>
      </c>
      <c r="C341">
        <v>1874244.835980723</v>
      </c>
      <c r="D341">
        <v>2680047.662641197</v>
      </c>
      <c r="E341">
        <v>3016915.429270849</v>
      </c>
      <c r="F341">
        <v>866444.8399261293</v>
      </c>
      <c r="G341">
        <v>2707574.894426029</v>
      </c>
    </row>
    <row r="342" spans="1:7">
      <c r="A342">
        <v>340</v>
      </c>
      <c r="B342">
        <v>11145225.1332955</v>
      </c>
      <c r="C342">
        <v>1874344.882572701</v>
      </c>
      <c r="D342">
        <v>2679915.560571716</v>
      </c>
      <c r="E342">
        <v>3016936.772075724</v>
      </c>
      <c r="F342">
        <v>866492.6407981665</v>
      </c>
      <c r="G342">
        <v>2707535.277277189</v>
      </c>
    </row>
    <row r="343" spans="1:7">
      <c r="A343">
        <v>341</v>
      </c>
      <c r="B343">
        <v>11145223.43041136</v>
      </c>
      <c r="C343">
        <v>1874363.035351203</v>
      </c>
      <c r="D343">
        <v>2679864.270223968</v>
      </c>
      <c r="E343">
        <v>3016944.119340725</v>
      </c>
      <c r="F343">
        <v>866528.4468813407</v>
      </c>
      <c r="G343">
        <v>2707523.558614124</v>
      </c>
    </row>
    <row r="344" spans="1:7">
      <c r="A344">
        <v>342</v>
      </c>
      <c r="B344">
        <v>11145225.64921667</v>
      </c>
      <c r="C344">
        <v>1873634.449119118</v>
      </c>
      <c r="D344">
        <v>2680153.852600514</v>
      </c>
      <c r="E344">
        <v>3016876.681373983</v>
      </c>
      <c r="F344">
        <v>866894.2567603831</v>
      </c>
      <c r="G344">
        <v>2707666.40936267</v>
      </c>
    </row>
    <row r="345" spans="1:7">
      <c r="A345">
        <v>343</v>
      </c>
      <c r="B345">
        <v>11145224.89709716</v>
      </c>
      <c r="C345">
        <v>1875085.182260048</v>
      </c>
      <c r="D345">
        <v>2679723.060801061</v>
      </c>
      <c r="E345">
        <v>3016991.624078871</v>
      </c>
      <c r="F345">
        <v>866023.8330890787</v>
      </c>
      <c r="G345">
        <v>2707401.196868107</v>
      </c>
    </row>
    <row r="346" spans="1:7">
      <c r="A346">
        <v>344</v>
      </c>
      <c r="B346">
        <v>11145227.45755986</v>
      </c>
      <c r="C346">
        <v>1873463.617628624</v>
      </c>
      <c r="D346">
        <v>2679987.734627328</v>
      </c>
      <c r="E346">
        <v>3016892.526268401</v>
      </c>
      <c r="F346">
        <v>867214.4463919445</v>
      </c>
      <c r="G346">
        <v>2707669.132643559</v>
      </c>
    </row>
    <row r="347" spans="1:7">
      <c r="A347">
        <v>345</v>
      </c>
      <c r="B347">
        <v>11145227.55878593</v>
      </c>
      <c r="C347">
        <v>1873818.074908865</v>
      </c>
      <c r="D347">
        <v>2680106.539017078</v>
      </c>
      <c r="E347">
        <v>3016890.627804853</v>
      </c>
      <c r="F347">
        <v>866775.4868883363</v>
      </c>
      <c r="G347">
        <v>2707636.830166794</v>
      </c>
    </row>
    <row r="348" spans="1:7">
      <c r="A348">
        <v>346</v>
      </c>
      <c r="B348">
        <v>11145223.82012132</v>
      </c>
      <c r="C348">
        <v>1874309.619873096</v>
      </c>
      <c r="D348">
        <v>2679691.953072321</v>
      </c>
      <c r="E348">
        <v>3016965.07549105</v>
      </c>
      <c r="F348">
        <v>866754.7519878098</v>
      </c>
      <c r="G348">
        <v>2707502.419697043</v>
      </c>
    </row>
    <row r="349" spans="1:7">
      <c r="A349">
        <v>347</v>
      </c>
      <c r="B349">
        <v>11145226.33027689</v>
      </c>
      <c r="C349">
        <v>1874287.895945318</v>
      </c>
      <c r="D349">
        <v>2679808.962515581</v>
      </c>
      <c r="E349">
        <v>3016948.849298531</v>
      </c>
      <c r="F349">
        <v>866656.9592049913</v>
      </c>
      <c r="G349">
        <v>2707523.663312472</v>
      </c>
    </row>
    <row r="350" spans="1:7">
      <c r="A350">
        <v>348</v>
      </c>
      <c r="B350">
        <v>11145227.25219629</v>
      </c>
      <c r="C350">
        <v>1874821.40001844</v>
      </c>
      <c r="D350">
        <v>2679568.56640994</v>
      </c>
      <c r="E350">
        <v>3017002.183800434</v>
      </c>
      <c r="F350">
        <v>866420.7726383011</v>
      </c>
      <c r="G350">
        <v>2707414.329329172</v>
      </c>
    </row>
    <row r="351" spans="1:7">
      <c r="A351">
        <v>349</v>
      </c>
      <c r="B351">
        <v>11145227.45974749</v>
      </c>
      <c r="C351">
        <v>1873886.090994913</v>
      </c>
      <c r="D351">
        <v>2679908.159585198</v>
      </c>
      <c r="E351">
        <v>3016919.845898184</v>
      </c>
      <c r="F351">
        <v>866916.2916254138</v>
      </c>
      <c r="G351">
        <v>2707597.071643782</v>
      </c>
    </row>
    <row r="352" spans="1:7">
      <c r="A352">
        <v>350</v>
      </c>
      <c r="B352">
        <v>11145228.23836864</v>
      </c>
      <c r="C352">
        <v>1874925.658072382</v>
      </c>
      <c r="D352">
        <v>2679886.952947909</v>
      </c>
      <c r="E352">
        <v>3016963.841335922</v>
      </c>
      <c r="F352">
        <v>865997.6452889674</v>
      </c>
      <c r="G352">
        <v>2707454.140723461</v>
      </c>
    </row>
    <row r="353" spans="1:7">
      <c r="A353">
        <v>351</v>
      </c>
      <c r="B353">
        <v>11145223.49775268</v>
      </c>
      <c r="C353">
        <v>1875171.77596068</v>
      </c>
      <c r="D353">
        <v>2679681.907395715</v>
      </c>
      <c r="E353">
        <v>3017000.418644162</v>
      </c>
      <c r="F353">
        <v>865985.4577585028</v>
      </c>
      <c r="G353">
        <v>2707383.937993624</v>
      </c>
    </row>
    <row r="354" spans="1:7">
      <c r="A354">
        <v>352</v>
      </c>
      <c r="B354">
        <v>11145224.99179993</v>
      </c>
      <c r="C354">
        <v>1874412.366374812</v>
      </c>
      <c r="D354">
        <v>2679845.170742895</v>
      </c>
      <c r="E354">
        <v>3016948.797316191</v>
      </c>
      <c r="F354">
        <v>866505.149022579</v>
      </c>
      <c r="G354">
        <v>2707513.508343451</v>
      </c>
    </row>
    <row r="355" spans="1:7">
      <c r="A355">
        <v>353</v>
      </c>
      <c r="B355">
        <v>11145222.26491512</v>
      </c>
      <c r="C355">
        <v>1874801.465723411</v>
      </c>
      <c r="D355">
        <v>2679699.681341956</v>
      </c>
      <c r="E355">
        <v>3016983.383336151</v>
      </c>
      <c r="F355">
        <v>866299.8936818918</v>
      </c>
      <c r="G355">
        <v>2707437.84083171</v>
      </c>
    </row>
    <row r="356" spans="1:7">
      <c r="A356">
        <v>354</v>
      </c>
      <c r="B356">
        <v>11145221.63225427</v>
      </c>
      <c r="C356">
        <v>1874757.44501249</v>
      </c>
      <c r="D356">
        <v>2679742.867327741</v>
      </c>
      <c r="E356">
        <v>3016975.773489498</v>
      </c>
      <c r="F356">
        <v>866294.7860793635</v>
      </c>
      <c r="G356">
        <v>2707450.760345178</v>
      </c>
    </row>
    <row r="357" spans="1:7">
      <c r="A357">
        <v>355</v>
      </c>
      <c r="B357">
        <v>11145221.46970934</v>
      </c>
      <c r="C357">
        <v>1874623.163183601</v>
      </c>
      <c r="D357">
        <v>2679777.397039654</v>
      </c>
      <c r="E357">
        <v>3016965.790319394</v>
      </c>
      <c r="F357">
        <v>866380.2473254544</v>
      </c>
      <c r="G357">
        <v>2707474.871841235</v>
      </c>
    </row>
    <row r="358" spans="1:7">
      <c r="A358">
        <v>356</v>
      </c>
      <c r="B358">
        <v>11145223.12141264</v>
      </c>
      <c r="C358">
        <v>1874598.29398049</v>
      </c>
      <c r="D358">
        <v>2679760.051479611</v>
      </c>
      <c r="E358">
        <v>3016967.305819509</v>
      </c>
      <c r="F358">
        <v>866422.6610691583</v>
      </c>
      <c r="G358">
        <v>2707474.809063869</v>
      </c>
    </row>
    <row r="359" spans="1:7">
      <c r="A359">
        <v>357</v>
      </c>
      <c r="B359">
        <v>11145221.01781259</v>
      </c>
      <c r="C359">
        <v>1874957.173734292</v>
      </c>
      <c r="D359">
        <v>2679788.827203599</v>
      </c>
      <c r="E359">
        <v>3016977.399774766</v>
      </c>
      <c r="F359">
        <v>866064.2988625594</v>
      </c>
      <c r="G359">
        <v>2707433.318237375</v>
      </c>
    </row>
    <row r="360" spans="1:7">
      <c r="A360">
        <v>358</v>
      </c>
      <c r="B360">
        <v>11145220.74071427</v>
      </c>
      <c r="C360">
        <v>1874767.597786613</v>
      </c>
      <c r="D360">
        <v>2679827.872229385</v>
      </c>
      <c r="E360">
        <v>3016964.69581286</v>
      </c>
      <c r="F360">
        <v>866194.5360984441</v>
      </c>
      <c r="G360">
        <v>2707466.038786966</v>
      </c>
    </row>
    <row r="361" spans="1:7">
      <c r="A361">
        <v>359</v>
      </c>
      <c r="B361">
        <v>11145218.87726475</v>
      </c>
      <c r="C361">
        <v>1874958.967416963</v>
      </c>
      <c r="D361">
        <v>2679725.768332602</v>
      </c>
      <c r="E361">
        <v>3016985.712575801</v>
      </c>
      <c r="F361">
        <v>866124.0305976262</v>
      </c>
      <c r="G361">
        <v>2707424.398341759</v>
      </c>
    </row>
    <row r="362" spans="1:7">
      <c r="A362">
        <v>360</v>
      </c>
      <c r="B362">
        <v>11145220.26645957</v>
      </c>
      <c r="C362">
        <v>1874662.337435103</v>
      </c>
      <c r="D362">
        <v>2679911.149993069</v>
      </c>
      <c r="E362">
        <v>3016949.363137599</v>
      </c>
      <c r="F362">
        <v>866201.7738584147</v>
      </c>
      <c r="G362">
        <v>2707495.642035389</v>
      </c>
    </row>
    <row r="363" spans="1:7">
      <c r="A363">
        <v>361</v>
      </c>
      <c r="B363">
        <v>11145220.14918024</v>
      </c>
      <c r="C363">
        <v>1874898.225847544</v>
      </c>
      <c r="D363">
        <v>2679790.773464295</v>
      </c>
      <c r="E363">
        <v>3016974.747806226</v>
      </c>
      <c r="F363">
        <v>866113.0790619894</v>
      </c>
      <c r="G363">
        <v>2707443.323000186</v>
      </c>
    </row>
    <row r="364" spans="1:7">
      <c r="A364">
        <v>362</v>
      </c>
      <c r="B364">
        <v>11145216.98562122</v>
      </c>
      <c r="C364">
        <v>1874696.912213428</v>
      </c>
      <c r="D364">
        <v>2679815.862365064</v>
      </c>
      <c r="E364">
        <v>3016963.050210346</v>
      </c>
      <c r="F364">
        <v>866268.1566574145</v>
      </c>
      <c r="G364">
        <v>2707473.00417497</v>
      </c>
    </row>
    <row r="365" spans="1:7">
      <c r="A365">
        <v>363</v>
      </c>
      <c r="B365">
        <v>11145217.4764705</v>
      </c>
      <c r="C365">
        <v>1874588.076303294</v>
      </c>
      <c r="D365">
        <v>2679851.123587604</v>
      </c>
      <c r="E365">
        <v>3016954.105654552</v>
      </c>
      <c r="F365">
        <v>866329.6481519878</v>
      </c>
      <c r="G365">
        <v>2707494.522773063</v>
      </c>
    </row>
    <row r="366" spans="1:7">
      <c r="A366">
        <v>364</v>
      </c>
      <c r="B366">
        <v>11145217.519483</v>
      </c>
      <c r="C366">
        <v>1874513.286100714</v>
      </c>
      <c r="D366">
        <v>2679743.53585923</v>
      </c>
      <c r="E366">
        <v>3016965.543105047</v>
      </c>
      <c r="F366">
        <v>866507.678064076</v>
      </c>
      <c r="G366">
        <v>2707487.476353928</v>
      </c>
    </row>
    <row r="367" spans="1:7">
      <c r="A367">
        <v>365</v>
      </c>
      <c r="B367">
        <v>11145217.4191069</v>
      </c>
      <c r="C367">
        <v>1874417.380989484</v>
      </c>
      <c r="D367">
        <v>2679886.08243715</v>
      </c>
      <c r="E367">
        <v>3016942.699361461</v>
      </c>
      <c r="F367">
        <v>866447.9864546398</v>
      </c>
      <c r="G367">
        <v>2707523.269864163</v>
      </c>
    </row>
    <row r="368" spans="1:7">
      <c r="A368">
        <v>366</v>
      </c>
      <c r="B368">
        <v>11145216.87994318</v>
      </c>
      <c r="C368">
        <v>1875309.976170144</v>
      </c>
      <c r="D368">
        <v>2679714.606759971</v>
      </c>
      <c r="E368">
        <v>3017000.733533817</v>
      </c>
      <c r="F368">
        <v>865818.3120684777</v>
      </c>
      <c r="G368">
        <v>2707373.251410771</v>
      </c>
    </row>
    <row r="369" spans="1:7">
      <c r="A369">
        <v>367</v>
      </c>
      <c r="B369">
        <v>11145217.90655157</v>
      </c>
      <c r="C369">
        <v>1874906.695856919</v>
      </c>
      <c r="D369">
        <v>2679805.26528297</v>
      </c>
      <c r="E369">
        <v>3016972.844038322</v>
      </c>
      <c r="F369">
        <v>866090.0687082784</v>
      </c>
      <c r="G369">
        <v>2707443.032665077</v>
      </c>
    </row>
    <row r="370" spans="1:7">
      <c r="A370">
        <v>368</v>
      </c>
      <c r="B370">
        <v>11145218.03348674</v>
      </c>
      <c r="C370">
        <v>1875790.58652244</v>
      </c>
      <c r="D370">
        <v>2679572.687066867</v>
      </c>
      <c r="E370">
        <v>3017038.750171465</v>
      </c>
      <c r="F370">
        <v>865531.1717957127</v>
      </c>
      <c r="G370">
        <v>2707284.837930254</v>
      </c>
    </row>
    <row r="371" spans="1:7">
      <c r="A371">
        <v>369</v>
      </c>
      <c r="B371">
        <v>11145216.76506237</v>
      </c>
      <c r="C371">
        <v>1875118.922333376</v>
      </c>
      <c r="D371">
        <v>2679804.453396908</v>
      </c>
      <c r="E371">
        <v>3016981.127311721</v>
      </c>
      <c r="F371">
        <v>865898.747781886</v>
      </c>
      <c r="G371">
        <v>2707413.51423848</v>
      </c>
    </row>
    <row r="372" spans="1:7">
      <c r="A372">
        <v>370</v>
      </c>
      <c r="B372">
        <v>11145216.98043527</v>
      </c>
      <c r="C372">
        <v>1875060.29888398</v>
      </c>
      <c r="D372">
        <v>2679806.994033718</v>
      </c>
      <c r="E372">
        <v>3016978.491535068</v>
      </c>
      <c r="F372">
        <v>865949.4234761057</v>
      </c>
      <c r="G372">
        <v>2707421.772506396</v>
      </c>
    </row>
    <row r="373" spans="1:7">
      <c r="A373">
        <v>371</v>
      </c>
      <c r="B373">
        <v>11145217.8028261</v>
      </c>
      <c r="C373">
        <v>1875050.580330095</v>
      </c>
      <c r="D373">
        <v>2679820.798473009</v>
      </c>
      <c r="E373">
        <v>3016976.342793476</v>
      </c>
      <c r="F373">
        <v>865944.3369524615</v>
      </c>
      <c r="G373">
        <v>2707425.74427706</v>
      </c>
    </row>
    <row r="374" spans="1:7">
      <c r="A374">
        <v>372</v>
      </c>
      <c r="B374">
        <v>11145217.95440706</v>
      </c>
      <c r="C374">
        <v>1875477.442294265</v>
      </c>
      <c r="D374">
        <v>2679660.829622929</v>
      </c>
      <c r="E374">
        <v>3017014.591726185</v>
      </c>
      <c r="F374">
        <v>865724.5597226338</v>
      </c>
      <c r="G374">
        <v>2707340.531041048</v>
      </c>
    </row>
    <row r="375" spans="1:7">
      <c r="A375">
        <v>373</v>
      </c>
      <c r="B375">
        <v>11145217.53261437</v>
      </c>
      <c r="C375">
        <v>1875243.23429275</v>
      </c>
      <c r="D375">
        <v>2679833.58708751</v>
      </c>
      <c r="E375">
        <v>3016982.199553938</v>
      </c>
      <c r="F375">
        <v>865756.0171499834</v>
      </c>
      <c r="G375">
        <v>2707402.494530191</v>
      </c>
    </row>
    <row r="376" spans="1:7">
      <c r="A376">
        <v>374</v>
      </c>
      <c r="B376">
        <v>11145216.75259577</v>
      </c>
      <c r="C376">
        <v>1874878.839149286</v>
      </c>
      <c r="D376">
        <v>2679929.721535331</v>
      </c>
      <c r="E376">
        <v>3016954.886165951</v>
      </c>
      <c r="F376">
        <v>865987.2684233618</v>
      </c>
      <c r="G376">
        <v>2707466.037321846</v>
      </c>
    </row>
    <row r="377" spans="1:7">
      <c r="A377">
        <v>375</v>
      </c>
      <c r="B377">
        <v>11145216.95773786</v>
      </c>
      <c r="C377">
        <v>1875090.593114809</v>
      </c>
      <c r="D377">
        <v>2679877.051411729</v>
      </c>
      <c r="E377">
        <v>3016970.272878951</v>
      </c>
      <c r="F377">
        <v>865850.7636456144</v>
      </c>
      <c r="G377">
        <v>2707428.27668675</v>
      </c>
    </row>
    <row r="378" spans="1:7">
      <c r="A378">
        <v>376</v>
      </c>
      <c r="B378">
        <v>11145217.17660277</v>
      </c>
      <c r="C378">
        <v>1874925.764051893</v>
      </c>
      <c r="D378">
        <v>2679946.699168195</v>
      </c>
      <c r="E378">
        <v>3016954.470387939</v>
      </c>
      <c r="F378">
        <v>865929.7260712001</v>
      </c>
      <c r="G378">
        <v>2707460.516923548</v>
      </c>
    </row>
    <row r="379" spans="1:7">
      <c r="A379">
        <v>377</v>
      </c>
      <c r="B379">
        <v>11145216.87534267</v>
      </c>
      <c r="C379">
        <v>1874807.588981251</v>
      </c>
      <c r="D379">
        <v>2679961.239669112</v>
      </c>
      <c r="E379">
        <v>3016947.856945769</v>
      </c>
      <c r="F379">
        <v>866019.7621462721</v>
      </c>
      <c r="G379">
        <v>2707480.427600263</v>
      </c>
    </row>
    <row r="380" spans="1:7">
      <c r="A380">
        <v>378</v>
      </c>
      <c r="B380">
        <v>11145218.52466995</v>
      </c>
      <c r="C380">
        <v>1875160.605519002</v>
      </c>
      <c r="D380">
        <v>2679938.650769511</v>
      </c>
      <c r="E380">
        <v>3016964.938099053</v>
      </c>
      <c r="F380">
        <v>865725.2648624161</v>
      </c>
      <c r="G380">
        <v>2707429.065419968</v>
      </c>
    </row>
    <row r="381" spans="1:7">
      <c r="A381">
        <v>379</v>
      </c>
      <c r="B381">
        <v>11145216.90933239</v>
      </c>
      <c r="C381">
        <v>1875261.753617424</v>
      </c>
      <c r="D381">
        <v>2679807.852710106</v>
      </c>
      <c r="E381">
        <v>3016986.32769711</v>
      </c>
      <c r="F381">
        <v>865766.1284530656</v>
      </c>
      <c r="G381">
        <v>2707394.846854682</v>
      </c>
    </row>
    <row r="382" spans="1:7">
      <c r="A382">
        <v>380</v>
      </c>
      <c r="B382">
        <v>11145218.31096239</v>
      </c>
      <c r="C382">
        <v>1874506.565695131</v>
      </c>
      <c r="D382">
        <v>2680021.799597641</v>
      </c>
      <c r="E382">
        <v>3016928.056392893</v>
      </c>
      <c r="F382">
        <v>866230.3555419362</v>
      </c>
      <c r="G382">
        <v>2707531.533734792</v>
      </c>
    </row>
    <row r="383" spans="1:7">
      <c r="A383">
        <v>381</v>
      </c>
      <c r="B383">
        <v>11145216.77610194</v>
      </c>
      <c r="C383">
        <v>1874784.88134951</v>
      </c>
      <c r="D383">
        <v>2679894.877811042</v>
      </c>
      <c r="E383">
        <v>3016955.865587588</v>
      </c>
      <c r="F383">
        <v>866107.4218505189</v>
      </c>
      <c r="G383">
        <v>2707473.729503282</v>
      </c>
    </row>
    <row r="384" spans="1:7">
      <c r="A384">
        <v>382</v>
      </c>
      <c r="B384">
        <v>11145216.86886597</v>
      </c>
      <c r="C384">
        <v>1874947.574055434</v>
      </c>
      <c r="D384">
        <v>2679915.082478898</v>
      </c>
      <c r="E384">
        <v>3016959.557501392</v>
      </c>
      <c r="F384">
        <v>865940.3124592142</v>
      </c>
      <c r="G384">
        <v>2707454.34237103</v>
      </c>
    </row>
    <row r="385" spans="1:7">
      <c r="A385">
        <v>383</v>
      </c>
      <c r="B385">
        <v>11145216.84101839</v>
      </c>
      <c r="C385">
        <v>1874586.428362344</v>
      </c>
      <c r="D385">
        <v>2680007.001379114</v>
      </c>
      <c r="E385">
        <v>3016933.059964101</v>
      </c>
      <c r="F385">
        <v>866170.906724463</v>
      </c>
      <c r="G385">
        <v>2707519.444588371</v>
      </c>
    </row>
    <row r="386" spans="1:7">
      <c r="A386">
        <v>384</v>
      </c>
      <c r="B386">
        <v>11145216.54501089</v>
      </c>
      <c r="C386">
        <v>1875003.100894512</v>
      </c>
      <c r="D386">
        <v>2679881.579265202</v>
      </c>
      <c r="E386">
        <v>3016966.207580322</v>
      </c>
      <c r="F386">
        <v>865924.4279241861</v>
      </c>
      <c r="G386">
        <v>2707441.229346666</v>
      </c>
    </row>
    <row r="387" spans="1:7">
      <c r="A387">
        <v>385</v>
      </c>
      <c r="B387">
        <v>11145217.45391038</v>
      </c>
      <c r="C387">
        <v>1875270.596065662</v>
      </c>
      <c r="D387">
        <v>2679832.165172635</v>
      </c>
      <c r="E387">
        <v>3016983.440907978</v>
      </c>
      <c r="F387">
        <v>865734.254573538</v>
      </c>
      <c r="G387">
        <v>2707396.997190566</v>
      </c>
    </row>
    <row r="388" spans="1:7">
      <c r="A388">
        <v>386</v>
      </c>
      <c r="B388">
        <v>11145216.27066961</v>
      </c>
      <c r="C388">
        <v>1875058.282551118</v>
      </c>
      <c r="D388">
        <v>2679845.59143656</v>
      </c>
      <c r="E388">
        <v>3016973.166796407</v>
      </c>
      <c r="F388">
        <v>865911.7806903012</v>
      </c>
      <c r="G388">
        <v>2707427.449195222</v>
      </c>
    </row>
    <row r="389" spans="1:7">
      <c r="A389">
        <v>387</v>
      </c>
      <c r="B389">
        <v>11145216.97765713</v>
      </c>
      <c r="C389">
        <v>1875122.644641771</v>
      </c>
      <c r="D389">
        <v>2679810.118282756</v>
      </c>
      <c r="E389">
        <v>3016980.534770796</v>
      </c>
      <c r="F389">
        <v>865890.8946309451</v>
      </c>
      <c r="G389">
        <v>2707412.78533086</v>
      </c>
    </row>
    <row r="390" spans="1:7">
      <c r="A390">
        <v>388</v>
      </c>
      <c r="B390">
        <v>11145216.30054313</v>
      </c>
      <c r="C390">
        <v>1875028.329218692</v>
      </c>
      <c r="D390">
        <v>2679843.521833026</v>
      </c>
      <c r="E390">
        <v>3016972.290494178</v>
      </c>
      <c r="F390">
        <v>865940.8655806988</v>
      </c>
      <c r="G390">
        <v>2707431.29341653</v>
      </c>
    </row>
    <row r="391" spans="1:7">
      <c r="A391">
        <v>389</v>
      </c>
      <c r="B391">
        <v>11145216.37593094</v>
      </c>
      <c r="C391">
        <v>1874842.481558538</v>
      </c>
      <c r="D391">
        <v>2679823.827761082</v>
      </c>
      <c r="E391">
        <v>3016967.606392912</v>
      </c>
      <c r="F391">
        <v>866129.6329739913</v>
      </c>
      <c r="G391">
        <v>2707452.82724442</v>
      </c>
    </row>
    <row r="392" spans="1:7">
      <c r="A392">
        <v>390</v>
      </c>
      <c r="B392">
        <v>11145216.08842416</v>
      </c>
      <c r="C392">
        <v>1875103.436124488</v>
      </c>
      <c r="D392">
        <v>2679826.646313064</v>
      </c>
      <c r="E392">
        <v>3016977.465874338</v>
      </c>
      <c r="F392">
        <v>865890.0199412917</v>
      </c>
      <c r="G392">
        <v>2707418.520170976</v>
      </c>
    </row>
    <row r="393" spans="1:7">
      <c r="A393">
        <v>391</v>
      </c>
      <c r="B393">
        <v>11145215.97034488</v>
      </c>
      <c r="C393">
        <v>1875164.165594109</v>
      </c>
      <c r="D393">
        <v>2679818.33324421</v>
      </c>
      <c r="E393">
        <v>3016980.956164238</v>
      </c>
      <c r="F393">
        <v>865843.3688837283</v>
      </c>
      <c r="G393">
        <v>2707409.146458594</v>
      </c>
    </row>
    <row r="394" spans="1:7">
      <c r="A394">
        <v>392</v>
      </c>
      <c r="B394">
        <v>11145216.29337404</v>
      </c>
      <c r="C394">
        <v>1875132.860411542</v>
      </c>
      <c r="D394">
        <v>2679819.165372899</v>
      </c>
      <c r="E394">
        <v>3016979.657788147</v>
      </c>
      <c r="F394">
        <v>865870.5650274456</v>
      </c>
      <c r="G394">
        <v>2707414.044774003</v>
      </c>
    </row>
    <row r="395" spans="1:7">
      <c r="A395">
        <v>393</v>
      </c>
      <c r="B395">
        <v>11145215.68100929</v>
      </c>
      <c r="C395">
        <v>1874989.512628344</v>
      </c>
      <c r="D395">
        <v>2679849.160295571</v>
      </c>
      <c r="E395">
        <v>3016969.919066875</v>
      </c>
      <c r="F395">
        <v>865969.7202019747</v>
      </c>
      <c r="G395">
        <v>2707437.368816521</v>
      </c>
    </row>
    <row r="396" spans="1:7">
      <c r="A396">
        <v>394</v>
      </c>
      <c r="B396">
        <v>11145216.08327205</v>
      </c>
      <c r="C396">
        <v>1875234.286007415</v>
      </c>
      <c r="D396">
        <v>2679792.279854821</v>
      </c>
      <c r="E396">
        <v>3016987.202184904</v>
      </c>
      <c r="F396">
        <v>865807.8159138852</v>
      </c>
      <c r="G396">
        <v>2707394.499311027</v>
      </c>
    </row>
    <row r="397" spans="1:7">
      <c r="A397">
        <v>395</v>
      </c>
      <c r="B397">
        <v>11145215.81747942</v>
      </c>
      <c r="C397">
        <v>1874901.650315225</v>
      </c>
      <c r="D397">
        <v>2679881.582101604</v>
      </c>
      <c r="E397">
        <v>3016962.112084316</v>
      </c>
      <c r="F397">
        <v>866016.2577460275</v>
      </c>
      <c r="G397">
        <v>2707454.215232246</v>
      </c>
    </row>
    <row r="398" spans="1:7">
      <c r="A398">
        <v>396</v>
      </c>
      <c r="B398">
        <v>11145215.55010703</v>
      </c>
      <c r="C398">
        <v>1875376.822790318</v>
      </c>
      <c r="D398">
        <v>2679729.596705873</v>
      </c>
      <c r="E398">
        <v>3017001.161468907</v>
      </c>
      <c r="F398">
        <v>865742.6727474037</v>
      </c>
      <c r="G398">
        <v>2707365.296394528</v>
      </c>
    </row>
    <row r="399" spans="1:7">
      <c r="A399">
        <v>397</v>
      </c>
      <c r="B399">
        <v>11145215.66160098</v>
      </c>
      <c r="C399">
        <v>1875460.406193497</v>
      </c>
      <c r="D399">
        <v>2679711.237189459</v>
      </c>
      <c r="E399">
        <v>3017006.902004971</v>
      </c>
      <c r="F399">
        <v>865686.6938014879</v>
      </c>
      <c r="G399">
        <v>2707350.422411569</v>
      </c>
    </row>
    <row r="400" spans="1:7">
      <c r="A400">
        <v>398</v>
      </c>
      <c r="B400">
        <v>11145215.50547818</v>
      </c>
      <c r="C400">
        <v>1875142.372665148</v>
      </c>
      <c r="D400">
        <v>2679796.769651037</v>
      </c>
      <c r="E400">
        <v>3016982.9475257</v>
      </c>
      <c r="F400">
        <v>865884.9710788465</v>
      </c>
      <c r="G400">
        <v>2707408.444557452</v>
      </c>
    </row>
    <row r="401" spans="1:7">
      <c r="A401">
        <v>399</v>
      </c>
      <c r="B401">
        <v>11145215.80479382</v>
      </c>
      <c r="C401">
        <v>1875189.93014652</v>
      </c>
      <c r="D401">
        <v>2679813.816822704</v>
      </c>
      <c r="E401">
        <v>3016982.562356025</v>
      </c>
      <c r="F401">
        <v>865824.9799820775</v>
      </c>
      <c r="G401">
        <v>2707404.515486489</v>
      </c>
    </row>
    <row r="402" spans="1:7">
      <c r="A402">
        <v>400</v>
      </c>
      <c r="B402">
        <v>11145215.58629173</v>
      </c>
      <c r="C402">
        <v>1875187.476247694</v>
      </c>
      <c r="D402">
        <v>2679734.579594476</v>
      </c>
      <c r="E402">
        <v>3016993.07575505</v>
      </c>
      <c r="F402">
        <v>865908.3461618711</v>
      </c>
      <c r="G402">
        <v>2707392.108532639</v>
      </c>
    </row>
    <row r="403" spans="1:7">
      <c r="A403">
        <v>401</v>
      </c>
      <c r="B403">
        <v>11145215.53726052</v>
      </c>
      <c r="C403">
        <v>1875263.065122603</v>
      </c>
      <c r="D403">
        <v>2679760.485578514</v>
      </c>
      <c r="E403">
        <v>3016992.554590211</v>
      </c>
      <c r="F403">
        <v>865813.3076976665</v>
      </c>
      <c r="G403">
        <v>2707386.124271526</v>
      </c>
    </row>
    <row r="404" spans="1:7">
      <c r="A404">
        <v>402</v>
      </c>
      <c r="B404">
        <v>11145215.7853087</v>
      </c>
      <c r="C404">
        <v>1874986.591223955</v>
      </c>
      <c r="D404">
        <v>2679845.074615065</v>
      </c>
      <c r="E404">
        <v>3016970.368674825</v>
      </c>
      <c r="F404">
        <v>865976.0787913535</v>
      </c>
      <c r="G404">
        <v>2707437.672003502</v>
      </c>
    </row>
    <row r="405" spans="1:7">
      <c r="A405">
        <v>403</v>
      </c>
      <c r="B405">
        <v>11145215.41097975</v>
      </c>
      <c r="C405">
        <v>1875048.121816404</v>
      </c>
      <c r="D405">
        <v>2679779.536568086</v>
      </c>
      <c r="E405">
        <v>3016981.540969367</v>
      </c>
      <c r="F405">
        <v>865988.0546236897</v>
      </c>
      <c r="G405">
        <v>2707418.157002207</v>
      </c>
    </row>
    <row r="406" spans="1:7">
      <c r="A406">
        <v>404</v>
      </c>
      <c r="B406">
        <v>11145215.70934274</v>
      </c>
      <c r="C406">
        <v>1874878.671012131</v>
      </c>
      <c r="D406">
        <v>2679818.227084925</v>
      </c>
      <c r="E406">
        <v>3016969.736810323</v>
      </c>
      <c r="F406">
        <v>866100.8239310464</v>
      </c>
      <c r="G406">
        <v>2707448.250504317</v>
      </c>
    </row>
    <row r="407" spans="1:7">
      <c r="A407">
        <v>405</v>
      </c>
      <c r="B407">
        <v>11145215.59153855</v>
      </c>
      <c r="C407">
        <v>1875070.365507704</v>
      </c>
      <c r="D407">
        <v>2679784.6258306</v>
      </c>
      <c r="E407">
        <v>3016981.733433735</v>
      </c>
      <c r="F407">
        <v>865963.0246830855</v>
      </c>
      <c r="G407">
        <v>2707415.842083425</v>
      </c>
    </row>
    <row r="408" spans="1:7">
      <c r="A408">
        <v>406</v>
      </c>
      <c r="B408">
        <v>11145215.65455554</v>
      </c>
      <c r="C408">
        <v>1874947.776138147</v>
      </c>
      <c r="D408">
        <v>2679797.399758427</v>
      </c>
      <c r="E408">
        <v>3016975.2305142</v>
      </c>
      <c r="F408">
        <v>866061.0598605458</v>
      </c>
      <c r="G408">
        <v>2707434.188284223</v>
      </c>
    </row>
    <row r="409" spans="1:7">
      <c r="A409">
        <v>407</v>
      </c>
      <c r="B409">
        <v>11145215.35620805</v>
      </c>
      <c r="C409">
        <v>1875007.557116839</v>
      </c>
      <c r="D409">
        <v>2679788.726046921</v>
      </c>
      <c r="E409">
        <v>3016978.707292996</v>
      </c>
      <c r="F409">
        <v>866015.2457606405</v>
      </c>
      <c r="G409">
        <v>2707425.119990651</v>
      </c>
    </row>
    <row r="410" spans="1:7">
      <c r="A410">
        <v>408</v>
      </c>
      <c r="B410">
        <v>11145215.5075164</v>
      </c>
      <c r="C410">
        <v>1875065.989104094</v>
      </c>
      <c r="D410">
        <v>2679726.37475121</v>
      </c>
      <c r="E410">
        <v>3016989.376517739</v>
      </c>
      <c r="F410">
        <v>866027.4348185833</v>
      </c>
      <c r="G410">
        <v>2707406.332324772</v>
      </c>
    </row>
    <row r="411" spans="1:7">
      <c r="A411">
        <v>409</v>
      </c>
      <c r="B411">
        <v>11145215.41888289</v>
      </c>
      <c r="C411">
        <v>1874976.224705956</v>
      </c>
      <c r="D411">
        <v>2679767.317213568</v>
      </c>
      <c r="E411">
        <v>3016980.362964862</v>
      </c>
      <c r="F411">
        <v>866065.3170453585</v>
      </c>
      <c r="G411">
        <v>2707426.196953148</v>
      </c>
    </row>
    <row r="412" spans="1:7">
      <c r="A412">
        <v>410</v>
      </c>
      <c r="B412">
        <v>11145215.77964527</v>
      </c>
      <c r="C412">
        <v>1874955.597987718</v>
      </c>
      <c r="D412">
        <v>2679775.927283181</v>
      </c>
      <c r="E412">
        <v>3016978.436690338</v>
      </c>
      <c r="F412">
        <v>866074.8645842394</v>
      </c>
      <c r="G412">
        <v>2707430.953099794</v>
      </c>
    </row>
    <row r="413" spans="1:7">
      <c r="A413">
        <v>411</v>
      </c>
      <c r="B413">
        <v>11145215.35856993</v>
      </c>
      <c r="C413">
        <v>1875142.067824466</v>
      </c>
      <c r="D413">
        <v>2679745.474159885</v>
      </c>
      <c r="E413">
        <v>3016989.796345053</v>
      </c>
      <c r="F413">
        <v>865938.3128153854</v>
      </c>
      <c r="G413">
        <v>2707399.707425141</v>
      </c>
    </row>
    <row r="414" spans="1:7">
      <c r="A414">
        <v>412</v>
      </c>
      <c r="B414">
        <v>11145215.3394285</v>
      </c>
      <c r="C414">
        <v>1875069.475943011</v>
      </c>
      <c r="D414">
        <v>2679771.649628577</v>
      </c>
      <c r="E414">
        <v>3016983.438428737</v>
      </c>
      <c r="F414">
        <v>865976.6270618464</v>
      </c>
      <c r="G414">
        <v>2707414.148366329</v>
      </c>
    </row>
    <row r="415" spans="1:7">
      <c r="A415">
        <v>413</v>
      </c>
      <c r="B415">
        <v>11145215.3598476</v>
      </c>
      <c r="C415">
        <v>1875088.963831764</v>
      </c>
      <c r="D415">
        <v>2679766.191001365</v>
      </c>
      <c r="E415">
        <v>3016984.931273578</v>
      </c>
      <c r="F415">
        <v>865964.6881522388</v>
      </c>
      <c r="G415">
        <v>2707410.585588655</v>
      </c>
    </row>
    <row r="416" spans="1:7">
      <c r="A416">
        <v>414</v>
      </c>
      <c r="B416">
        <v>11145215.31986406</v>
      </c>
      <c r="C416">
        <v>1874964.818270024</v>
      </c>
      <c r="D416">
        <v>2679802.077543545</v>
      </c>
      <c r="E416">
        <v>3016975.243309035</v>
      </c>
      <c r="F416">
        <v>866039.7335484603</v>
      </c>
      <c r="G416">
        <v>2707433.447192999</v>
      </c>
    </row>
    <row r="417" spans="1:7">
      <c r="A417">
        <v>415</v>
      </c>
      <c r="B417">
        <v>11145215.31775386</v>
      </c>
      <c r="C417">
        <v>1874935.280510214</v>
      </c>
      <c r="D417">
        <v>2679809.84957702</v>
      </c>
      <c r="E417">
        <v>3016973.02549928</v>
      </c>
      <c r="F417">
        <v>866058.8972748158</v>
      </c>
      <c r="G417">
        <v>2707438.264892529</v>
      </c>
    </row>
    <row r="418" spans="1:7">
      <c r="A418">
        <v>416</v>
      </c>
      <c r="B418">
        <v>11145215.38462617</v>
      </c>
      <c r="C418">
        <v>1874921.208721261</v>
      </c>
      <c r="D418">
        <v>2679822.149786788</v>
      </c>
      <c r="E418">
        <v>3016970.827253218</v>
      </c>
      <c r="F418">
        <v>866059.0007082468</v>
      </c>
      <c r="G418">
        <v>2707442.198156653</v>
      </c>
    </row>
    <row r="419" spans="1:7">
      <c r="A419">
        <v>417</v>
      </c>
      <c r="B419">
        <v>11145215.33051489</v>
      </c>
      <c r="C419">
        <v>1874847.830761821</v>
      </c>
      <c r="D419">
        <v>2679832.56832828</v>
      </c>
      <c r="E419">
        <v>3016966.539959449</v>
      </c>
      <c r="F419">
        <v>866114.3951791326</v>
      </c>
      <c r="G419">
        <v>2707453.996286203</v>
      </c>
    </row>
    <row r="420" spans="1:7">
      <c r="A420">
        <v>418</v>
      </c>
      <c r="B420">
        <v>11145215.43589082</v>
      </c>
      <c r="C420">
        <v>1874901.221375991</v>
      </c>
      <c r="D420">
        <v>2679820.228027247</v>
      </c>
      <c r="E420">
        <v>3016970.306765364</v>
      </c>
      <c r="F420">
        <v>866079.0976812678</v>
      </c>
      <c r="G420">
        <v>2707444.582040951</v>
      </c>
    </row>
    <row r="421" spans="1:7">
      <c r="A421">
        <v>419</v>
      </c>
      <c r="B421">
        <v>11145215.35961441</v>
      </c>
      <c r="C421">
        <v>1874838.433851351</v>
      </c>
      <c r="D421">
        <v>2679826.359362044</v>
      </c>
      <c r="E421">
        <v>3016967.017509218</v>
      </c>
      <c r="F421">
        <v>866129.0610218501</v>
      </c>
      <c r="G421">
        <v>2707454.487869943</v>
      </c>
    </row>
    <row r="422" spans="1:7">
      <c r="A422">
        <v>420</v>
      </c>
      <c r="B422">
        <v>11145215.29552713</v>
      </c>
      <c r="C422">
        <v>1874908.478600661</v>
      </c>
      <c r="D422">
        <v>2679813.336572579</v>
      </c>
      <c r="E422">
        <v>3016971.502678884</v>
      </c>
      <c r="F422">
        <v>866079.6773521795</v>
      </c>
      <c r="G422">
        <v>2707442.300322823</v>
      </c>
    </row>
    <row r="423" spans="1:7">
      <c r="A423">
        <v>421</v>
      </c>
      <c r="B423">
        <v>11145215.23352982</v>
      </c>
      <c r="C423">
        <v>1874907.98885742</v>
      </c>
      <c r="D423">
        <v>2679791.352414529</v>
      </c>
      <c r="E423">
        <v>3016974.429366455</v>
      </c>
      <c r="F423">
        <v>866102.4853195817</v>
      </c>
      <c r="G423">
        <v>2707438.977571832</v>
      </c>
    </row>
    <row r="424" spans="1:7">
      <c r="A424">
        <v>422</v>
      </c>
      <c r="B424">
        <v>11145215.37305138</v>
      </c>
      <c r="C424">
        <v>1874942.936854934</v>
      </c>
      <c r="D424">
        <v>2679804.286312863</v>
      </c>
      <c r="E424">
        <v>3016974.095945809</v>
      </c>
      <c r="F424">
        <v>866057.8213799981</v>
      </c>
      <c r="G424">
        <v>2707436.232557775</v>
      </c>
    </row>
    <row r="425" spans="1:7">
      <c r="A425">
        <v>423</v>
      </c>
      <c r="B425">
        <v>11145215.26932663</v>
      </c>
      <c r="C425">
        <v>1874850.016809398</v>
      </c>
      <c r="D425">
        <v>2679792.772148509</v>
      </c>
      <c r="E425">
        <v>3016971.957426157</v>
      </c>
      <c r="F425">
        <v>866153.6048191175</v>
      </c>
      <c r="G425">
        <v>2707446.918123452</v>
      </c>
    </row>
    <row r="426" spans="1:7">
      <c r="A426">
        <v>424</v>
      </c>
      <c r="B426">
        <v>11145215.12468485</v>
      </c>
      <c r="C426">
        <v>1875013.315643441</v>
      </c>
      <c r="D426">
        <v>2679746.654598854</v>
      </c>
      <c r="E426">
        <v>3016984.553124872</v>
      </c>
      <c r="F426">
        <v>866053.4556499232</v>
      </c>
      <c r="G426">
        <v>2707417.145667759</v>
      </c>
    </row>
    <row r="427" spans="1:7">
      <c r="A427">
        <v>425</v>
      </c>
      <c r="B427">
        <v>11145215.17515634</v>
      </c>
      <c r="C427">
        <v>1875035.80019501</v>
      </c>
      <c r="D427">
        <v>2679756.154361688</v>
      </c>
      <c r="E427">
        <v>3016984.162316236</v>
      </c>
      <c r="F427">
        <v>866023.5635439312</v>
      </c>
      <c r="G427">
        <v>2707415.494739475</v>
      </c>
    </row>
    <row r="428" spans="1:7">
      <c r="A428">
        <v>426</v>
      </c>
      <c r="B428">
        <v>11145215.06259434</v>
      </c>
      <c r="C428">
        <v>1875092.390089558</v>
      </c>
      <c r="D428">
        <v>2679705.64234324</v>
      </c>
      <c r="E428">
        <v>3016993.149682342</v>
      </c>
      <c r="F428">
        <v>866024.0869994264</v>
      </c>
      <c r="G428">
        <v>2707399.793479768</v>
      </c>
    </row>
    <row r="429" spans="1:7">
      <c r="A429">
        <v>427</v>
      </c>
      <c r="B429">
        <v>11145215.06557289</v>
      </c>
      <c r="C429">
        <v>1875013.61613313</v>
      </c>
      <c r="D429">
        <v>2679708.550274154</v>
      </c>
      <c r="E429">
        <v>3016989.673499207</v>
      </c>
      <c r="F429">
        <v>866091.8414028498</v>
      </c>
      <c r="G429">
        <v>2707411.384263549</v>
      </c>
    </row>
    <row r="430" spans="1:7">
      <c r="A430">
        <v>428</v>
      </c>
      <c r="B430">
        <v>11145215.14263474</v>
      </c>
      <c r="C430">
        <v>1875020.94893756</v>
      </c>
      <c r="D430">
        <v>2679728.405713763</v>
      </c>
      <c r="E430">
        <v>3016987.295811641</v>
      </c>
      <c r="F430">
        <v>866065.2389128366</v>
      </c>
      <c r="G430">
        <v>2707413.253258941</v>
      </c>
    </row>
    <row r="431" spans="1:7">
      <c r="A431">
        <v>429</v>
      </c>
      <c r="B431">
        <v>11145215.11194805</v>
      </c>
      <c r="C431">
        <v>1874995.375449483</v>
      </c>
      <c r="D431">
        <v>2679727.831726625</v>
      </c>
      <c r="E431">
        <v>3016986.347296682</v>
      </c>
      <c r="F431">
        <v>866089.405949657</v>
      </c>
      <c r="G431">
        <v>2707416.1515256</v>
      </c>
    </row>
    <row r="432" spans="1:7">
      <c r="A432">
        <v>430</v>
      </c>
      <c r="B432">
        <v>11145215.06345312</v>
      </c>
      <c r="C432">
        <v>1875052.609659871</v>
      </c>
      <c r="D432">
        <v>2679717.295934612</v>
      </c>
      <c r="E432">
        <v>3016990.02055062</v>
      </c>
      <c r="F432">
        <v>866047.9947050324</v>
      </c>
      <c r="G432">
        <v>2707407.142602987</v>
      </c>
    </row>
    <row r="433" spans="1:7">
      <c r="A433">
        <v>431</v>
      </c>
      <c r="B433">
        <v>11145215.02613482</v>
      </c>
      <c r="C433">
        <v>1875310.909162283</v>
      </c>
      <c r="D433">
        <v>2679637.358514389</v>
      </c>
      <c r="E433">
        <v>3017010.885522267</v>
      </c>
      <c r="F433">
        <v>865897.1140833241</v>
      </c>
      <c r="G433">
        <v>2707358.758852559</v>
      </c>
    </row>
    <row r="434" spans="1:7">
      <c r="A434">
        <v>432</v>
      </c>
      <c r="B434">
        <v>11145215.0851675</v>
      </c>
      <c r="C434">
        <v>1875352.274014216</v>
      </c>
      <c r="D434">
        <v>2679626.058324782</v>
      </c>
      <c r="E434">
        <v>3017014.033311829</v>
      </c>
      <c r="F434">
        <v>865871.4875167625</v>
      </c>
      <c r="G434">
        <v>2707351.231999908</v>
      </c>
    </row>
    <row r="435" spans="1:7">
      <c r="A435">
        <v>433</v>
      </c>
      <c r="B435">
        <v>11145215.02464902</v>
      </c>
      <c r="C435">
        <v>1875380.857025989</v>
      </c>
      <c r="D435">
        <v>2679590.074123421</v>
      </c>
      <c r="E435">
        <v>3017019.982259043</v>
      </c>
      <c r="F435">
        <v>865882.3704606628</v>
      </c>
      <c r="G435">
        <v>2707341.740779909</v>
      </c>
    </row>
    <row r="436" spans="1:7">
      <c r="A436">
        <v>434</v>
      </c>
      <c r="B436">
        <v>11145215.09460404</v>
      </c>
      <c r="C436">
        <v>1875365.863769799</v>
      </c>
      <c r="D436">
        <v>2679594.148199367</v>
      </c>
      <c r="E436">
        <v>3017018.847728522</v>
      </c>
      <c r="F436">
        <v>865892.0102285137</v>
      </c>
      <c r="G436">
        <v>2707344.224677837</v>
      </c>
    </row>
    <row r="437" spans="1:7">
      <c r="A437">
        <v>435</v>
      </c>
      <c r="B437">
        <v>11145215.0710417</v>
      </c>
      <c r="C437">
        <v>1875444.132811709</v>
      </c>
      <c r="D437">
        <v>2679571.756098771</v>
      </c>
      <c r="E437">
        <v>3017024.932948745</v>
      </c>
      <c r="F437">
        <v>865843.8317132764</v>
      </c>
      <c r="G437">
        <v>2707330.417469197</v>
      </c>
    </row>
    <row r="438" spans="1:7">
      <c r="A438">
        <v>436</v>
      </c>
      <c r="B438">
        <v>11145215.06339575</v>
      </c>
      <c r="C438">
        <v>1875359.824029182</v>
      </c>
      <c r="D438">
        <v>2679596.241794454</v>
      </c>
      <c r="E438">
        <v>3017018.335442551</v>
      </c>
      <c r="F438">
        <v>865895.2403548163</v>
      </c>
      <c r="G438">
        <v>2707345.421774749</v>
      </c>
    </row>
    <row r="439" spans="1:7">
      <c r="A439">
        <v>437</v>
      </c>
      <c r="B439">
        <v>11145215.05168588</v>
      </c>
      <c r="C439">
        <v>1875520.117350011</v>
      </c>
      <c r="D439">
        <v>2679560.034409964</v>
      </c>
      <c r="E439">
        <v>3017029.497578262</v>
      </c>
      <c r="F439">
        <v>865787.2679643781</v>
      </c>
      <c r="G439">
        <v>2707318.134383271</v>
      </c>
    </row>
    <row r="440" spans="1:7">
      <c r="A440">
        <v>438</v>
      </c>
      <c r="B440">
        <v>11145215.07357756</v>
      </c>
      <c r="C440">
        <v>1875418.988972043</v>
      </c>
      <c r="D440">
        <v>2679597.438198589</v>
      </c>
      <c r="E440">
        <v>3017020.499048522</v>
      </c>
      <c r="F440">
        <v>865840.3417191623</v>
      </c>
      <c r="G440">
        <v>2707337.805639246</v>
      </c>
    </row>
    <row r="441" spans="1:7">
      <c r="A441">
        <v>439</v>
      </c>
      <c r="B441">
        <v>11145214.99530774</v>
      </c>
      <c r="C441">
        <v>1875339.088961033</v>
      </c>
      <c r="D441">
        <v>2679579.434901841</v>
      </c>
      <c r="E441">
        <v>3017019.756631161</v>
      </c>
      <c r="F441">
        <v>865931.298895458</v>
      </c>
      <c r="G441">
        <v>2707345.415918245</v>
      </c>
    </row>
    <row r="442" spans="1:7">
      <c r="A442">
        <v>440</v>
      </c>
      <c r="B442">
        <v>11145214.99758907</v>
      </c>
      <c r="C442">
        <v>1875286.791957606</v>
      </c>
      <c r="D442">
        <v>2679587.667026979</v>
      </c>
      <c r="E442">
        <v>3017016.602237331</v>
      </c>
      <c r="F442">
        <v>865969.8866349879</v>
      </c>
      <c r="G442">
        <v>2707354.049732171</v>
      </c>
    </row>
    <row r="443" spans="1:7">
      <c r="A443">
        <v>441</v>
      </c>
      <c r="B443">
        <v>11145215.06949112</v>
      </c>
      <c r="C443">
        <v>1875355.541262377</v>
      </c>
      <c r="D443">
        <v>2679583.526150744</v>
      </c>
      <c r="E443">
        <v>3017019.857729912</v>
      </c>
      <c r="F443">
        <v>865912.0820538405</v>
      </c>
      <c r="G443">
        <v>2707344.062294244</v>
      </c>
    </row>
    <row r="444" spans="1:7">
      <c r="A444">
        <v>442</v>
      </c>
      <c r="B444">
        <v>11145215.03568517</v>
      </c>
      <c r="C444">
        <v>1875348.406856671</v>
      </c>
      <c r="D444">
        <v>2679584.489472417</v>
      </c>
      <c r="E444">
        <v>3017019.457965366</v>
      </c>
      <c r="F444">
        <v>865917.5601972261</v>
      </c>
      <c r="G444">
        <v>2707345.121193487</v>
      </c>
    </row>
    <row r="445" spans="1:7">
      <c r="A445">
        <v>443</v>
      </c>
      <c r="B445">
        <v>11145215.01233209</v>
      </c>
      <c r="C445">
        <v>1875236.458146614</v>
      </c>
      <c r="D445">
        <v>2679605.624537321</v>
      </c>
      <c r="E445">
        <v>3017012.206050938</v>
      </c>
      <c r="F445">
        <v>865997.363696496</v>
      </c>
      <c r="G445">
        <v>2707363.359900718</v>
      </c>
    </row>
    <row r="446" spans="1:7">
      <c r="A446">
        <v>444</v>
      </c>
      <c r="B446">
        <v>11145215.01581573</v>
      </c>
      <c r="C446">
        <v>1875304.608473581</v>
      </c>
      <c r="D446">
        <v>2679578.513568594</v>
      </c>
      <c r="E446">
        <v>3017018.529360713</v>
      </c>
      <c r="F446">
        <v>865963.1924396352</v>
      </c>
      <c r="G446">
        <v>2707350.171973207</v>
      </c>
    </row>
    <row r="447" spans="1:7">
      <c r="A447">
        <v>445</v>
      </c>
      <c r="B447">
        <v>11145215.11846264</v>
      </c>
      <c r="C447">
        <v>1875283.025796927</v>
      </c>
      <c r="D447">
        <v>2679595.239913445</v>
      </c>
      <c r="E447">
        <v>3017015.439496904</v>
      </c>
      <c r="F447">
        <v>865966.0802108272</v>
      </c>
      <c r="G447">
        <v>2707355.333044538</v>
      </c>
    </row>
    <row r="448" spans="1:7">
      <c r="A448">
        <v>446</v>
      </c>
      <c r="B448">
        <v>11145215.0012308</v>
      </c>
      <c r="C448">
        <v>1875406.858952841</v>
      </c>
      <c r="D448">
        <v>2679553.243683412</v>
      </c>
      <c r="E448">
        <v>3017025.93281517</v>
      </c>
      <c r="F448">
        <v>865897.1228563786</v>
      </c>
      <c r="G448">
        <v>2707331.842922999</v>
      </c>
    </row>
    <row r="449" spans="1:7">
      <c r="A449">
        <v>447</v>
      </c>
      <c r="B449">
        <v>11145215.03016009</v>
      </c>
      <c r="C449">
        <v>1875357.028433977</v>
      </c>
      <c r="D449">
        <v>2679579.073436106</v>
      </c>
      <c r="E449">
        <v>3017020.511260684</v>
      </c>
      <c r="F449">
        <v>865915.5912002574</v>
      </c>
      <c r="G449">
        <v>2707342.825829064</v>
      </c>
    </row>
    <row r="450" spans="1:7">
      <c r="A450">
        <v>448</v>
      </c>
      <c r="B450">
        <v>11145215.00911009</v>
      </c>
      <c r="C450">
        <v>1875285.326333747</v>
      </c>
      <c r="D450">
        <v>2679583.875459421</v>
      </c>
      <c r="E450">
        <v>3017017.054738134</v>
      </c>
      <c r="F450">
        <v>865975.16782942</v>
      </c>
      <c r="G450">
        <v>2707353.584749369</v>
      </c>
    </row>
    <row r="451" spans="1:7">
      <c r="A451">
        <v>449</v>
      </c>
      <c r="B451">
        <v>11145215.00811161</v>
      </c>
      <c r="C451">
        <v>1875358.588793343</v>
      </c>
      <c r="D451">
        <v>2679573.648994158</v>
      </c>
      <c r="E451">
        <v>3017021.301293766</v>
      </c>
      <c r="F451">
        <v>865919.6678444974</v>
      </c>
      <c r="G451">
        <v>2707341.801185844</v>
      </c>
    </row>
    <row r="452" spans="1:7">
      <c r="A452">
        <v>450</v>
      </c>
      <c r="B452">
        <v>11145215.01920835</v>
      </c>
      <c r="C452">
        <v>1875325.913219483</v>
      </c>
      <c r="D452">
        <v>2679572.885279017</v>
      </c>
      <c r="E452">
        <v>3017020.112370586</v>
      </c>
      <c r="F452">
        <v>865950.093380933</v>
      </c>
      <c r="G452">
        <v>2707346.01495833</v>
      </c>
    </row>
    <row r="453" spans="1:7">
      <c r="A453">
        <v>451</v>
      </c>
      <c r="B453">
        <v>11145215.01748345</v>
      </c>
      <c r="C453">
        <v>1875389.316728167</v>
      </c>
      <c r="D453">
        <v>2679560.919948669</v>
      </c>
      <c r="E453">
        <v>3017024.216120163</v>
      </c>
      <c r="F453">
        <v>865904.9982884682</v>
      </c>
      <c r="G453">
        <v>2707335.566397982</v>
      </c>
    </row>
    <row r="454" spans="1:7">
      <c r="A454">
        <v>452</v>
      </c>
      <c r="B454">
        <v>11145215.0317227</v>
      </c>
      <c r="C454">
        <v>1875342.491136121</v>
      </c>
      <c r="D454">
        <v>2679593.121895574</v>
      </c>
      <c r="E454">
        <v>3017018.057348197</v>
      </c>
      <c r="F454">
        <v>865914.0841454316</v>
      </c>
      <c r="G454">
        <v>2707347.277197378</v>
      </c>
    </row>
    <row r="455" spans="1:7">
      <c r="A455">
        <v>453</v>
      </c>
      <c r="B455">
        <v>11145215.0178667</v>
      </c>
      <c r="C455">
        <v>1875307.152633954</v>
      </c>
      <c r="D455">
        <v>2679585.415092383</v>
      </c>
      <c r="E455">
        <v>3017017.698992281</v>
      </c>
      <c r="F455">
        <v>865954.0847567925</v>
      </c>
      <c r="G455">
        <v>2707350.666391285</v>
      </c>
    </row>
    <row r="456" spans="1:7">
      <c r="A456">
        <v>454</v>
      </c>
      <c r="B456">
        <v>11145214.97260901</v>
      </c>
      <c r="C456">
        <v>1875381.919271464</v>
      </c>
      <c r="D456">
        <v>2679568.663013089</v>
      </c>
      <c r="E456">
        <v>3017022.883704816</v>
      </c>
      <c r="F456">
        <v>865903.4456847369</v>
      </c>
      <c r="G456">
        <v>2707338.060934904</v>
      </c>
    </row>
    <row r="457" spans="1:7">
      <c r="A457">
        <v>455</v>
      </c>
      <c r="B457">
        <v>11145214.96564396</v>
      </c>
      <c r="C457">
        <v>1875390.524178191</v>
      </c>
      <c r="D457">
        <v>2679570.426275053</v>
      </c>
      <c r="E457">
        <v>3017022.986644785</v>
      </c>
      <c r="F457">
        <v>865893.827742148</v>
      </c>
      <c r="G457">
        <v>2707337.200803786</v>
      </c>
    </row>
    <row r="458" spans="1:7">
      <c r="A458">
        <v>456</v>
      </c>
      <c r="B458">
        <v>11145214.93144753</v>
      </c>
      <c r="C458">
        <v>1875363.204090649</v>
      </c>
      <c r="D458">
        <v>2679578.955327244</v>
      </c>
      <c r="E458">
        <v>3017020.769779373</v>
      </c>
      <c r="F458">
        <v>865909.6483023273</v>
      </c>
      <c r="G458">
        <v>2707342.353947938</v>
      </c>
    </row>
    <row r="459" spans="1:7">
      <c r="A459">
        <v>457</v>
      </c>
      <c r="B459">
        <v>11145214.91610125</v>
      </c>
      <c r="C459">
        <v>1875363.668499509</v>
      </c>
      <c r="D459">
        <v>2679581.073199845</v>
      </c>
      <c r="E459">
        <v>3017020.501732105</v>
      </c>
      <c r="F459">
        <v>865906.9005239218</v>
      </c>
      <c r="G459">
        <v>2707342.772145867</v>
      </c>
    </row>
    <row r="460" spans="1:7">
      <c r="A460">
        <v>458</v>
      </c>
      <c r="B460">
        <v>11145214.90195532</v>
      </c>
      <c r="C460">
        <v>1875337.926534581</v>
      </c>
      <c r="D460">
        <v>2679586.876092737</v>
      </c>
      <c r="E460">
        <v>3017018.708034301</v>
      </c>
      <c r="F460">
        <v>865924.257583027</v>
      </c>
      <c r="G460">
        <v>2707347.133710672</v>
      </c>
    </row>
    <row r="461" spans="1:7">
      <c r="A461">
        <v>459</v>
      </c>
      <c r="B461">
        <v>11145214.89674032</v>
      </c>
      <c r="C461">
        <v>1875321.84259884</v>
      </c>
      <c r="D461">
        <v>2679596.362505225</v>
      </c>
      <c r="E461">
        <v>3017016.812666595</v>
      </c>
      <c r="F461">
        <v>865928.8650758085</v>
      </c>
      <c r="G461">
        <v>2707351.013893853</v>
      </c>
    </row>
    <row r="462" spans="1:7">
      <c r="A462">
        <v>460</v>
      </c>
      <c r="B462">
        <v>11145214.9015248</v>
      </c>
      <c r="C462">
        <v>1875329.10446215</v>
      </c>
      <c r="D462">
        <v>2679602.654820699</v>
      </c>
      <c r="E462">
        <v>3017016.25700282</v>
      </c>
      <c r="F462">
        <v>865915.7524429142</v>
      </c>
      <c r="G462">
        <v>2707351.132796221</v>
      </c>
    </row>
    <row r="463" spans="1:7">
      <c r="A463">
        <v>461</v>
      </c>
      <c r="B463">
        <v>11145214.90233452</v>
      </c>
      <c r="C463">
        <v>1875299.447792173</v>
      </c>
      <c r="D463">
        <v>2679608.089941225</v>
      </c>
      <c r="E463">
        <v>3017014.35682047</v>
      </c>
      <c r="F463">
        <v>865936.9988865723</v>
      </c>
      <c r="G463">
        <v>2707356.008894075</v>
      </c>
    </row>
    <row r="464" spans="1:7">
      <c r="A464">
        <v>462</v>
      </c>
      <c r="B464">
        <v>11145214.90113472</v>
      </c>
      <c r="C464">
        <v>1875325.072990149</v>
      </c>
      <c r="D464">
        <v>2679593.722349326</v>
      </c>
      <c r="E464">
        <v>3017017.293753154</v>
      </c>
      <c r="F464">
        <v>865928.6153564133</v>
      </c>
      <c r="G464">
        <v>2707350.196685678</v>
      </c>
    </row>
    <row r="465" spans="1:7">
      <c r="A465">
        <v>463</v>
      </c>
      <c r="B465">
        <v>11145214.89758944</v>
      </c>
      <c r="C465">
        <v>1875248.305505173</v>
      </c>
      <c r="D465">
        <v>2679602.914552436</v>
      </c>
      <c r="E465">
        <v>3017013.05029807</v>
      </c>
      <c r="F465">
        <v>865988.2845718467</v>
      </c>
      <c r="G465">
        <v>2707362.342661913</v>
      </c>
    </row>
    <row r="466" spans="1:7">
      <c r="A466">
        <v>464</v>
      </c>
      <c r="B466">
        <v>11145214.90900263</v>
      </c>
      <c r="C466">
        <v>1875289.918877451</v>
      </c>
      <c r="D466">
        <v>2679609.332853942</v>
      </c>
      <c r="E466">
        <v>3017013.819715171</v>
      </c>
      <c r="F466">
        <v>865944.3311340528</v>
      </c>
      <c r="G466">
        <v>2707357.506422017</v>
      </c>
    </row>
    <row r="467" spans="1:7">
      <c r="A467">
        <v>465</v>
      </c>
      <c r="B467">
        <v>11145214.92147876</v>
      </c>
      <c r="C467">
        <v>1875337.383951809</v>
      </c>
      <c r="D467">
        <v>2679600.694284586</v>
      </c>
      <c r="E467">
        <v>3017016.843453506</v>
      </c>
      <c r="F467">
        <v>865910.5003143479</v>
      </c>
      <c r="G467">
        <v>2707349.499474509</v>
      </c>
    </row>
    <row r="468" spans="1:7">
      <c r="A468">
        <v>466</v>
      </c>
      <c r="B468">
        <v>11145214.91309999</v>
      </c>
      <c r="C468">
        <v>1875346.344146804</v>
      </c>
      <c r="D468">
        <v>2679592.553525891</v>
      </c>
      <c r="E468">
        <v>3017018.285541302</v>
      </c>
      <c r="F468">
        <v>865910.7592220219</v>
      </c>
      <c r="G468">
        <v>2707346.970663971</v>
      </c>
    </row>
    <row r="469" spans="1:7">
      <c r="A469">
        <v>467</v>
      </c>
      <c r="B469">
        <v>11145214.9147936</v>
      </c>
      <c r="C469">
        <v>1875224.116367043</v>
      </c>
      <c r="D469">
        <v>2679615.724946571</v>
      </c>
      <c r="E469">
        <v>3017010.37429053</v>
      </c>
      <c r="F469">
        <v>865997.2760909586</v>
      </c>
      <c r="G469">
        <v>2707367.423098492</v>
      </c>
    </row>
    <row r="470" spans="1:7">
      <c r="A470">
        <v>468</v>
      </c>
      <c r="B470">
        <v>11145214.90573891</v>
      </c>
      <c r="C470">
        <v>1875330.069854192</v>
      </c>
      <c r="D470">
        <v>2679592.114262433</v>
      </c>
      <c r="E470">
        <v>3017017.705990758</v>
      </c>
      <c r="F470">
        <v>865925.7946407888</v>
      </c>
      <c r="G470">
        <v>2707349.22099074</v>
      </c>
    </row>
    <row r="471" spans="1:7">
      <c r="A471">
        <v>469</v>
      </c>
      <c r="B471">
        <v>11145214.91620689</v>
      </c>
      <c r="C471">
        <v>1875400.978112015</v>
      </c>
      <c r="D471">
        <v>2679564.40427682</v>
      </c>
      <c r="E471">
        <v>3017024.216173983</v>
      </c>
      <c r="F471">
        <v>865890.1925813284</v>
      </c>
      <c r="G471">
        <v>2707335.125062746</v>
      </c>
    </row>
    <row r="472" spans="1:7">
      <c r="A472">
        <v>470</v>
      </c>
      <c r="B472">
        <v>11145214.89969733</v>
      </c>
      <c r="C472">
        <v>1875317.97519078</v>
      </c>
      <c r="D472">
        <v>2679600.682929896</v>
      </c>
      <c r="E472">
        <v>3017016.082882803</v>
      </c>
      <c r="F472">
        <v>865927.9537543525</v>
      </c>
      <c r="G472">
        <v>2707352.204939494</v>
      </c>
    </row>
    <row r="473" spans="1:7">
      <c r="A473">
        <v>471</v>
      </c>
      <c r="B473">
        <v>11145214.89961172</v>
      </c>
      <c r="C473">
        <v>1875257.393676651</v>
      </c>
      <c r="D473">
        <v>2679608.094464926</v>
      </c>
      <c r="E473">
        <v>3017012.704686678</v>
      </c>
      <c r="F473">
        <v>865975.1876862634</v>
      </c>
      <c r="G473">
        <v>2707361.519097202</v>
      </c>
    </row>
    <row r="474" spans="1:7">
      <c r="A474">
        <v>472</v>
      </c>
      <c r="B474">
        <v>11145214.89783648</v>
      </c>
      <c r="C474">
        <v>1875323.506397723</v>
      </c>
      <c r="D474">
        <v>2679594.390278987</v>
      </c>
      <c r="E474">
        <v>3017017.141447805</v>
      </c>
      <c r="F474">
        <v>865929.3884507216</v>
      </c>
      <c r="G474">
        <v>2707350.471261244</v>
      </c>
    </row>
    <row r="475" spans="1:7">
      <c r="A475">
        <v>473</v>
      </c>
      <c r="B475">
        <v>11145214.89465328</v>
      </c>
      <c r="C475">
        <v>1875315.603781666</v>
      </c>
      <c r="D475">
        <v>2679597.280619728</v>
      </c>
      <c r="E475">
        <v>3017016.44368545</v>
      </c>
      <c r="F475">
        <v>865933.6051664503</v>
      </c>
      <c r="G475">
        <v>2707351.961399983</v>
      </c>
    </row>
    <row r="476" spans="1:7">
      <c r="A476">
        <v>474</v>
      </c>
      <c r="B476">
        <v>11145214.89697092</v>
      </c>
      <c r="C476">
        <v>1875326.98657627</v>
      </c>
      <c r="D476">
        <v>2679593.253474575</v>
      </c>
      <c r="E476">
        <v>3017017.434754861</v>
      </c>
      <c r="F476">
        <v>865927.399488357</v>
      </c>
      <c r="G476">
        <v>2707349.822676856</v>
      </c>
    </row>
    <row r="477" spans="1:7">
      <c r="A477">
        <v>475</v>
      </c>
      <c r="B477">
        <v>11145214.89634033</v>
      </c>
      <c r="C477">
        <v>1875298.53081173</v>
      </c>
      <c r="D477">
        <v>2679600.504214013</v>
      </c>
      <c r="E477">
        <v>3017015.340277297</v>
      </c>
      <c r="F477">
        <v>865945.7114319155</v>
      </c>
      <c r="G477">
        <v>2707354.809605375</v>
      </c>
    </row>
    <row r="478" spans="1:7">
      <c r="A478">
        <v>476</v>
      </c>
      <c r="B478">
        <v>11145214.89074324</v>
      </c>
      <c r="C478">
        <v>1875275.14917224</v>
      </c>
      <c r="D478">
        <v>2679605.56535397</v>
      </c>
      <c r="E478">
        <v>3017013.741069424</v>
      </c>
      <c r="F478">
        <v>865961.6749417244</v>
      </c>
      <c r="G478">
        <v>2707358.760205886</v>
      </c>
    </row>
    <row r="479" spans="1:7">
      <c r="A479">
        <v>477</v>
      </c>
      <c r="B479">
        <v>11145214.89282066</v>
      </c>
      <c r="C479">
        <v>1875264.380095252</v>
      </c>
      <c r="D479">
        <v>2679611.625660043</v>
      </c>
      <c r="E479">
        <v>3017012.504850837</v>
      </c>
      <c r="F479">
        <v>865965.2149265886</v>
      </c>
      <c r="G479">
        <v>2707361.167287936</v>
      </c>
    </row>
    <row r="480" spans="1:7">
      <c r="A480">
        <v>478</v>
      </c>
      <c r="B480">
        <v>11145214.89641949</v>
      </c>
      <c r="C480">
        <v>1875280.870944706</v>
      </c>
      <c r="D480">
        <v>2679602.493588464</v>
      </c>
      <c r="E480">
        <v>3017014.379340477</v>
      </c>
      <c r="F480">
        <v>865959.6844098327</v>
      </c>
      <c r="G480">
        <v>2707357.468136012</v>
      </c>
    </row>
    <row r="481" spans="1:7">
      <c r="A481">
        <v>479</v>
      </c>
      <c r="B481">
        <v>11145214.89053219</v>
      </c>
      <c r="C481">
        <v>1875299.659308653</v>
      </c>
      <c r="D481">
        <v>2679593.848270694</v>
      </c>
      <c r="E481">
        <v>3017016.277836288</v>
      </c>
      <c r="F481">
        <v>865951.5542831521</v>
      </c>
      <c r="G481">
        <v>2707353.550833404</v>
      </c>
    </row>
    <row r="482" spans="1:7">
      <c r="A482">
        <v>480</v>
      </c>
      <c r="B482">
        <v>11145214.89675535</v>
      </c>
      <c r="C482">
        <v>1875295.501038755</v>
      </c>
      <c r="D482">
        <v>2679596.486113513</v>
      </c>
      <c r="E482">
        <v>3017015.763577474</v>
      </c>
      <c r="F482">
        <v>865952.5674038074</v>
      </c>
      <c r="G482">
        <v>2707354.578621796</v>
      </c>
    </row>
    <row r="483" spans="1:7">
      <c r="A483">
        <v>481</v>
      </c>
      <c r="B483">
        <v>11145214.89310194</v>
      </c>
      <c r="C483">
        <v>1875316.045012138</v>
      </c>
      <c r="D483">
        <v>2679589.015110785</v>
      </c>
      <c r="E483">
        <v>3017017.565445543</v>
      </c>
      <c r="F483">
        <v>865941.8660714664</v>
      </c>
      <c r="G483">
        <v>2707350.40146201</v>
      </c>
    </row>
    <row r="484" spans="1:7">
      <c r="A484">
        <v>482</v>
      </c>
      <c r="B484">
        <v>11145214.89687756</v>
      </c>
      <c r="C484">
        <v>1875312.44415101</v>
      </c>
      <c r="D484">
        <v>2679591.954562132</v>
      </c>
      <c r="E484">
        <v>3017017.03544022</v>
      </c>
      <c r="F484">
        <v>865941.9166200866</v>
      </c>
      <c r="G484">
        <v>2707351.546104115</v>
      </c>
    </row>
    <row r="485" spans="1:7">
      <c r="A485">
        <v>483</v>
      </c>
      <c r="B485">
        <v>11145214.89114621</v>
      </c>
      <c r="C485">
        <v>1875251.453121567</v>
      </c>
      <c r="D485">
        <v>2679607.730968069</v>
      </c>
      <c r="E485">
        <v>3017012.518951132</v>
      </c>
      <c r="F485">
        <v>865980.8495315815</v>
      </c>
      <c r="G485">
        <v>2707362.338573857</v>
      </c>
    </row>
    <row r="486" spans="1:7">
      <c r="A486">
        <v>484</v>
      </c>
      <c r="B486">
        <v>11145214.89719495</v>
      </c>
      <c r="C486">
        <v>1875317.229870865</v>
      </c>
      <c r="D486">
        <v>2679592.389661299</v>
      </c>
      <c r="E486">
        <v>3017017.163078296</v>
      </c>
      <c r="F486">
        <v>865937.2586797059</v>
      </c>
      <c r="G486">
        <v>2707350.855904788</v>
      </c>
    </row>
    <row r="487" spans="1:7">
      <c r="A487">
        <v>485</v>
      </c>
      <c r="B487">
        <v>11145214.88760366</v>
      </c>
      <c r="C487">
        <v>1875289.106259093</v>
      </c>
      <c r="D487">
        <v>2679590.607613598</v>
      </c>
      <c r="E487">
        <v>3017016.295918982</v>
      </c>
      <c r="F487">
        <v>865964.4039784347</v>
      </c>
      <c r="G487">
        <v>2707354.473833551</v>
      </c>
    </row>
    <row r="488" spans="1:7">
      <c r="A488">
        <v>486</v>
      </c>
      <c r="B488">
        <v>11145214.89029483</v>
      </c>
      <c r="C488">
        <v>1875290.276293875</v>
      </c>
      <c r="D488">
        <v>2679593.739841853</v>
      </c>
      <c r="E488">
        <v>3017015.923163845</v>
      </c>
      <c r="F488">
        <v>865960.1178753806</v>
      </c>
      <c r="G488">
        <v>2707354.833119876</v>
      </c>
    </row>
    <row r="489" spans="1:7">
      <c r="A489">
        <v>487</v>
      </c>
      <c r="B489">
        <v>11145214.88545383</v>
      </c>
      <c r="C489">
        <v>1875283.43995651</v>
      </c>
      <c r="D489">
        <v>2679592.894577023</v>
      </c>
      <c r="E489">
        <v>3017015.76727388</v>
      </c>
      <c r="F489">
        <v>865967.0472219497</v>
      </c>
      <c r="G489">
        <v>2707355.736424463</v>
      </c>
    </row>
    <row r="490" spans="1:7">
      <c r="A490">
        <v>488</v>
      </c>
      <c r="B490">
        <v>11145214.88836835</v>
      </c>
      <c r="C490">
        <v>1875280.806912558</v>
      </c>
      <c r="D490">
        <v>2679594.964594316</v>
      </c>
      <c r="E490">
        <v>3017015.387294747</v>
      </c>
      <c r="F490">
        <v>865967.3169996997</v>
      </c>
      <c r="G490">
        <v>2707356.412567031</v>
      </c>
    </row>
    <row r="491" spans="1:7">
      <c r="A491">
        <v>489</v>
      </c>
      <c r="B491">
        <v>11145214.88159965</v>
      </c>
      <c r="C491">
        <v>1875274.964466315</v>
      </c>
      <c r="D491">
        <v>2679594.95822838</v>
      </c>
      <c r="E491">
        <v>3017015.157419742</v>
      </c>
      <c r="F491">
        <v>865972.5534110162</v>
      </c>
      <c r="G491">
        <v>2707357.248074194</v>
      </c>
    </row>
    <row r="492" spans="1:7">
      <c r="A492">
        <v>490</v>
      </c>
      <c r="B492">
        <v>11145214.88120027</v>
      </c>
      <c r="C492">
        <v>1875289.32225133</v>
      </c>
      <c r="D492">
        <v>2679591.473262828</v>
      </c>
      <c r="E492">
        <v>3017016.190675379</v>
      </c>
      <c r="F492">
        <v>865963.1410562617</v>
      </c>
      <c r="G492">
        <v>2707354.753954473</v>
      </c>
    </row>
    <row r="493" spans="1:7">
      <c r="A493">
        <v>491</v>
      </c>
      <c r="B493">
        <v>11145214.87991568</v>
      </c>
      <c r="C493">
        <v>1875256.692373645</v>
      </c>
      <c r="D493">
        <v>2679595.231157723</v>
      </c>
      <c r="E493">
        <v>3017014.404647856</v>
      </c>
      <c r="F493">
        <v>865988.7181546704</v>
      </c>
      <c r="G493">
        <v>2707359.833581786</v>
      </c>
    </row>
    <row r="494" spans="1:7">
      <c r="A494">
        <v>492</v>
      </c>
      <c r="B494">
        <v>11145214.88156899</v>
      </c>
      <c r="C494">
        <v>1875270.4349964</v>
      </c>
      <c r="D494">
        <v>2679590.774859144</v>
      </c>
      <c r="E494">
        <v>3017015.543117967</v>
      </c>
      <c r="F494">
        <v>865980.8586522893</v>
      </c>
      <c r="G494">
        <v>2707357.269943194</v>
      </c>
    </row>
    <row r="495" spans="1:7">
      <c r="A495">
        <v>493</v>
      </c>
      <c r="B495">
        <v>11145214.8778421</v>
      </c>
      <c r="C495">
        <v>1875279.982381128</v>
      </c>
      <c r="D495">
        <v>2679590.386753727</v>
      </c>
      <c r="E495">
        <v>3017015.969902078</v>
      </c>
      <c r="F495">
        <v>865972.639113344</v>
      </c>
      <c r="G495">
        <v>2707355.899691822</v>
      </c>
    </row>
    <row r="496" spans="1:7">
      <c r="A496">
        <v>494</v>
      </c>
      <c r="B496">
        <v>11145214.88018782</v>
      </c>
      <c r="C496">
        <v>1875279.709245506</v>
      </c>
      <c r="D496">
        <v>2679589.008971001</v>
      </c>
      <c r="E496">
        <v>3017016.145906403</v>
      </c>
      <c r="F496">
        <v>865974.2665224145</v>
      </c>
      <c r="G496">
        <v>2707355.749542497</v>
      </c>
    </row>
    <row r="497" spans="1:7">
      <c r="A497">
        <v>495</v>
      </c>
      <c r="B497">
        <v>11145214.87565036</v>
      </c>
      <c r="C497">
        <v>1875274.674728238</v>
      </c>
      <c r="D497">
        <v>2679582.97993746</v>
      </c>
      <c r="E497">
        <v>3017016.751840006</v>
      </c>
      <c r="F497">
        <v>865985.1408994134</v>
      </c>
      <c r="G497">
        <v>2707355.328245243</v>
      </c>
    </row>
    <row r="498" spans="1:7">
      <c r="A498">
        <v>496</v>
      </c>
      <c r="B498">
        <v>11145214.87781808</v>
      </c>
      <c r="C498">
        <v>1875284.885532565</v>
      </c>
      <c r="D498">
        <v>2679581.367532722</v>
      </c>
      <c r="E498">
        <v>3017017.368285472</v>
      </c>
      <c r="F498">
        <v>865977.6583235159</v>
      </c>
      <c r="G498">
        <v>2707353.598143807</v>
      </c>
    </row>
    <row r="499" spans="1:7">
      <c r="A499">
        <v>497</v>
      </c>
      <c r="B499">
        <v>11145214.88322317</v>
      </c>
      <c r="C499">
        <v>1875295.097088593</v>
      </c>
      <c r="D499">
        <v>2679575.995797074</v>
      </c>
      <c r="E499">
        <v>3017018.487768594</v>
      </c>
      <c r="F499">
        <v>865973.892759476</v>
      </c>
      <c r="G499">
        <v>2707351.409809435</v>
      </c>
    </row>
    <row r="500" spans="1:7">
      <c r="A500">
        <v>498</v>
      </c>
      <c r="B500">
        <v>11145214.8786072</v>
      </c>
      <c r="C500">
        <v>1875298.257082482</v>
      </c>
      <c r="D500">
        <v>2679576.247101796</v>
      </c>
      <c r="E500">
        <v>3017018.583365464</v>
      </c>
      <c r="F500">
        <v>865970.7499151719</v>
      </c>
      <c r="G500">
        <v>2707351.041142283</v>
      </c>
    </row>
    <row r="501" spans="1:7">
      <c r="A501">
        <v>499</v>
      </c>
      <c r="B501">
        <v>11145214.88254461</v>
      </c>
      <c r="C501">
        <v>1875223.224229724</v>
      </c>
      <c r="D501">
        <v>2679594.224855552</v>
      </c>
      <c r="E501">
        <v>3017013.223676461</v>
      </c>
      <c r="F501">
        <v>866019.9729021109</v>
      </c>
      <c r="G501">
        <v>2707364.236880756</v>
      </c>
    </row>
    <row r="502" spans="1:7">
      <c r="A502">
        <v>500</v>
      </c>
      <c r="B502">
        <v>11145214.87785737</v>
      </c>
      <c r="C502">
        <v>1875286.984663783</v>
      </c>
      <c r="D502">
        <v>2679577.248569395</v>
      </c>
      <c r="E502">
        <v>3017018.005628023</v>
      </c>
      <c r="F502">
        <v>865979.9015480543</v>
      </c>
      <c r="G502">
        <v>2707352.737448114</v>
      </c>
    </row>
    <row r="503" spans="1:7">
      <c r="A503">
        <v>501</v>
      </c>
      <c r="B503">
        <v>11145214.88207279</v>
      </c>
      <c r="C503">
        <v>1875265.461226647</v>
      </c>
      <c r="D503">
        <v>2679591.196514729</v>
      </c>
      <c r="E503">
        <v>3017015.289641205</v>
      </c>
      <c r="F503">
        <v>865984.9948870591</v>
      </c>
      <c r="G503">
        <v>2707357.939803146</v>
      </c>
    </row>
    <row r="504" spans="1:7">
      <c r="A504">
        <v>502</v>
      </c>
      <c r="B504">
        <v>11145214.87817692</v>
      </c>
      <c r="C504">
        <v>1875275.5309527</v>
      </c>
      <c r="D504">
        <v>2679584.899904864</v>
      </c>
      <c r="E504">
        <v>3017016.529181628</v>
      </c>
      <c r="F504">
        <v>865982.3486316917</v>
      </c>
      <c r="G504">
        <v>2707355.569506036</v>
      </c>
    </row>
    <row r="505" spans="1:7">
      <c r="A505">
        <v>503</v>
      </c>
      <c r="B505">
        <v>11145214.87567102</v>
      </c>
      <c r="C505">
        <v>1875279.755729016</v>
      </c>
      <c r="D505">
        <v>2679584.604590958</v>
      </c>
      <c r="E505">
        <v>3017016.73349694</v>
      </c>
      <c r="F505">
        <v>865978.9719724666</v>
      </c>
      <c r="G505">
        <v>2707354.809881636</v>
      </c>
    </row>
    <row r="506" spans="1:7">
      <c r="A506">
        <v>504</v>
      </c>
      <c r="B506">
        <v>11145214.87883372</v>
      </c>
      <c r="C506">
        <v>1875269.531707087</v>
      </c>
      <c r="D506">
        <v>2679585.044565476</v>
      </c>
      <c r="E506">
        <v>3017016.273808417</v>
      </c>
      <c r="F506">
        <v>865987.6651854902</v>
      </c>
      <c r="G506">
        <v>2707356.36356725</v>
      </c>
    </row>
    <row r="507" spans="1:7">
      <c r="A507">
        <v>505</v>
      </c>
      <c r="B507">
        <v>11145214.87865045</v>
      </c>
      <c r="C507">
        <v>1875263.357325132</v>
      </c>
      <c r="D507">
        <v>2679585.418408168</v>
      </c>
      <c r="E507">
        <v>3017015.979424561</v>
      </c>
      <c r="F507">
        <v>865992.933742395</v>
      </c>
      <c r="G507">
        <v>2707357.189750195</v>
      </c>
    </row>
    <row r="508" spans="1:7">
      <c r="A508">
        <v>506</v>
      </c>
      <c r="B508">
        <v>11145214.87588005</v>
      </c>
      <c r="C508">
        <v>1875286.337163732</v>
      </c>
      <c r="D508">
        <v>2679578.405805191</v>
      </c>
      <c r="E508">
        <v>3017017.823684839</v>
      </c>
      <c r="F508">
        <v>865979.2886977672</v>
      </c>
      <c r="G508">
        <v>2707353.020528519</v>
      </c>
    </row>
    <row r="509" spans="1:7">
      <c r="A509">
        <v>507</v>
      </c>
      <c r="B509">
        <v>11145214.8764391</v>
      </c>
      <c r="C509">
        <v>1875281.743554852</v>
      </c>
      <c r="D509">
        <v>2679581.152446595</v>
      </c>
      <c r="E509">
        <v>3017017.275802642</v>
      </c>
      <c r="F509">
        <v>865980.6194331243</v>
      </c>
      <c r="G509">
        <v>2707354.085201884</v>
      </c>
    </row>
    <row r="510" spans="1:7">
      <c r="A510">
        <v>508</v>
      </c>
      <c r="B510">
        <v>11145214.87618507</v>
      </c>
      <c r="C510">
        <v>1875267.476189305</v>
      </c>
      <c r="D510">
        <v>2679582.251612726</v>
      </c>
      <c r="E510">
        <v>3017016.567188703</v>
      </c>
      <c r="F510">
        <v>865992.3729118976</v>
      </c>
      <c r="G510">
        <v>2707356.208282443</v>
      </c>
    </row>
    <row r="511" spans="1:7">
      <c r="A511">
        <v>509</v>
      </c>
      <c r="B511">
        <v>11145214.87563986</v>
      </c>
      <c r="C511">
        <v>1875284.739389693</v>
      </c>
      <c r="D511">
        <v>2679581.534234885</v>
      </c>
      <c r="E511">
        <v>3017017.341255305</v>
      </c>
      <c r="F511">
        <v>865977.5401728682</v>
      </c>
      <c r="G511">
        <v>2707353.720587106</v>
      </c>
    </row>
    <row r="512" spans="1:7">
      <c r="A512">
        <v>510</v>
      </c>
      <c r="B512">
        <v>11145214.87385599</v>
      </c>
      <c r="C512">
        <v>1875280.872080497</v>
      </c>
      <c r="D512">
        <v>2679582.652819165</v>
      </c>
      <c r="E512">
        <v>3017017.038309604</v>
      </c>
      <c r="F512">
        <v>865979.9061596912</v>
      </c>
      <c r="G512">
        <v>2707354.404487036</v>
      </c>
    </row>
    <row r="513" spans="1:7">
      <c r="A513">
        <v>511</v>
      </c>
      <c r="B513">
        <v>11145214.87427598</v>
      </c>
      <c r="C513">
        <v>1875290.278155079</v>
      </c>
      <c r="D513">
        <v>2679580.36099224</v>
      </c>
      <c r="E513">
        <v>3017017.714365245</v>
      </c>
      <c r="F513">
        <v>865973.783529533</v>
      </c>
      <c r="G513">
        <v>2707352.737233881</v>
      </c>
    </row>
    <row r="514" spans="1:7">
      <c r="A514">
        <v>512</v>
      </c>
      <c r="B514">
        <v>11145214.87445505</v>
      </c>
      <c r="C514">
        <v>1875262.640553484</v>
      </c>
      <c r="D514">
        <v>2679585.741101077</v>
      </c>
      <c r="E514">
        <v>3017015.905538824</v>
      </c>
      <c r="F514">
        <v>865993.2037492241</v>
      </c>
      <c r="G514">
        <v>2707357.383512444</v>
      </c>
    </row>
    <row r="515" spans="1:7">
      <c r="A515">
        <v>513</v>
      </c>
      <c r="B515">
        <v>11145214.87460868</v>
      </c>
      <c r="C515">
        <v>1875280.985171946</v>
      </c>
      <c r="D515">
        <v>2679583.483166837</v>
      </c>
      <c r="E515">
        <v>3017016.931700477</v>
      </c>
      <c r="F515">
        <v>865978.9360429499</v>
      </c>
      <c r="G515">
        <v>2707354.538526468</v>
      </c>
    </row>
    <row r="516" spans="1:7">
      <c r="A516">
        <v>514</v>
      </c>
      <c r="B516">
        <v>11145214.87351793</v>
      </c>
      <c r="C516">
        <v>1875266.370380692</v>
      </c>
      <c r="D516">
        <v>2679587.493208541</v>
      </c>
      <c r="E516">
        <v>3017015.818452433</v>
      </c>
      <c r="F516">
        <v>865988.0607408332</v>
      </c>
      <c r="G516">
        <v>2707357.130735426</v>
      </c>
    </row>
    <row r="517" spans="1:7">
      <c r="A517">
        <v>515</v>
      </c>
      <c r="B517">
        <v>11145214.87488883</v>
      </c>
      <c r="C517">
        <v>1875264.203614373</v>
      </c>
      <c r="D517">
        <v>2679586.083714723</v>
      </c>
      <c r="E517">
        <v>3017015.921961742</v>
      </c>
      <c r="F517">
        <v>865991.4895366348</v>
      </c>
      <c r="G517">
        <v>2707357.176061356</v>
      </c>
    </row>
    <row r="518" spans="1:7">
      <c r="A518">
        <v>516</v>
      </c>
      <c r="B518">
        <v>11145214.87404411</v>
      </c>
      <c r="C518">
        <v>1875250.235575024</v>
      </c>
      <c r="D518">
        <v>2679594.238741184</v>
      </c>
      <c r="E518">
        <v>3017014.280048751</v>
      </c>
      <c r="F518">
        <v>865995.6861346675</v>
      </c>
      <c r="G518">
        <v>2707360.433544489</v>
      </c>
    </row>
    <row r="519" spans="1:7">
      <c r="A519">
        <v>517</v>
      </c>
      <c r="B519">
        <v>11145214.87531154</v>
      </c>
      <c r="C519">
        <v>1875266.030955429</v>
      </c>
      <c r="D519">
        <v>2679586.791753661</v>
      </c>
      <c r="E519">
        <v>3017015.899494232</v>
      </c>
      <c r="F519">
        <v>865989.0661248786</v>
      </c>
      <c r="G519">
        <v>2707357.086983337</v>
      </c>
    </row>
    <row r="520" spans="1:7">
      <c r="A520">
        <v>518</v>
      </c>
      <c r="B520">
        <v>11145214.8735711</v>
      </c>
      <c r="C520">
        <v>1875279.592584064</v>
      </c>
      <c r="D520">
        <v>2679584.791784793</v>
      </c>
      <c r="E520">
        <v>3017016.701228226</v>
      </c>
      <c r="F520">
        <v>865978.9054406709</v>
      </c>
      <c r="G520">
        <v>2707354.882533346</v>
      </c>
    </row>
    <row r="521" spans="1:7">
      <c r="A521">
        <v>519</v>
      </c>
      <c r="B521">
        <v>11145214.87379795</v>
      </c>
      <c r="C521">
        <v>1875263.986321352</v>
      </c>
      <c r="D521">
        <v>2679588.435685876</v>
      </c>
      <c r="E521">
        <v>3017015.599128515</v>
      </c>
      <c r="F521">
        <v>865989.2258599766</v>
      </c>
      <c r="G521">
        <v>2707357.626802234</v>
      </c>
    </row>
    <row r="522" spans="1:7">
      <c r="A522">
        <v>520</v>
      </c>
      <c r="B522">
        <v>11145214.87290161</v>
      </c>
      <c r="C522">
        <v>1875259.959689918</v>
      </c>
      <c r="D522">
        <v>2679593.189676971</v>
      </c>
      <c r="E522">
        <v>3017014.801382317</v>
      </c>
      <c r="F522">
        <v>865987.988223655</v>
      </c>
      <c r="G522">
        <v>2707358.933928745</v>
      </c>
    </row>
    <row r="523" spans="1:7">
      <c r="A523">
        <v>521</v>
      </c>
      <c r="B523">
        <v>11145214.8735564</v>
      </c>
      <c r="C523">
        <v>1875260.630265721</v>
      </c>
      <c r="D523">
        <v>2679591.756615938</v>
      </c>
      <c r="E523">
        <v>3017015.020866875</v>
      </c>
      <c r="F523">
        <v>865988.8223353203</v>
      </c>
      <c r="G523">
        <v>2707358.643472547</v>
      </c>
    </row>
    <row r="524" spans="1:7">
      <c r="A524">
        <v>522</v>
      </c>
      <c r="B524">
        <v>11145214.87264191</v>
      </c>
      <c r="C524">
        <v>1875264.407304282</v>
      </c>
      <c r="D524">
        <v>2679593.169371387</v>
      </c>
      <c r="E524">
        <v>3017014.977689364</v>
      </c>
      <c r="F524">
        <v>865984.0677420715</v>
      </c>
      <c r="G524">
        <v>2707358.250534808</v>
      </c>
    </row>
    <row r="525" spans="1:7">
      <c r="A525">
        <v>523</v>
      </c>
      <c r="B525">
        <v>11145214.87332792</v>
      </c>
      <c r="C525">
        <v>1875269.940732816</v>
      </c>
      <c r="D525">
        <v>2679592.9488556</v>
      </c>
      <c r="E525">
        <v>3017015.224857045</v>
      </c>
      <c r="F525">
        <v>865979.3008758676</v>
      </c>
      <c r="G525">
        <v>2707357.458006592</v>
      </c>
    </row>
    <row r="526" spans="1:7">
      <c r="A526">
        <v>524</v>
      </c>
      <c r="B526">
        <v>11145214.87307457</v>
      </c>
      <c r="C526">
        <v>1875268.216893833</v>
      </c>
      <c r="D526">
        <v>2679592.462035297</v>
      </c>
      <c r="E526">
        <v>3017015.223724496</v>
      </c>
      <c r="F526">
        <v>865981.3378013334</v>
      </c>
      <c r="G526">
        <v>2707357.632619605</v>
      </c>
    </row>
    <row r="527" spans="1:7">
      <c r="A527">
        <v>525</v>
      </c>
      <c r="B527">
        <v>11145214.87336148</v>
      </c>
      <c r="C527">
        <v>1875263.047035084</v>
      </c>
      <c r="D527">
        <v>2679594.616913916</v>
      </c>
      <c r="E527">
        <v>3017014.730260114</v>
      </c>
      <c r="F527">
        <v>865983.8172825405</v>
      </c>
      <c r="G527">
        <v>2707358.661869823</v>
      </c>
    </row>
    <row r="528" spans="1:7">
      <c r="A528">
        <v>526</v>
      </c>
      <c r="B528">
        <v>11145214.87369577</v>
      </c>
      <c r="C528">
        <v>1875284.62439261</v>
      </c>
      <c r="D528">
        <v>2679589.355577838</v>
      </c>
      <c r="E528">
        <v>3017016.284039639</v>
      </c>
      <c r="F528">
        <v>865969.7219403498</v>
      </c>
      <c r="G528">
        <v>2707354.887745334</v>
      </c>
    </row>
    <row r="529" spans="1:7">
      <c r="A529">
        <v>527</v>
      </c>
      <c r="B529">
        <v>11145214.87346416</v>
      </c>
      <c r="C529">
        <v>1875273.221886604</v>
      </c>
      <c r="D529">
        <v>2679591.878389441</v>
      </c>
      <c r="E529">
        <v>3017015.498210515</v>
      </c>
      <c r="F529">
        <v>865977.4315108695</v>
      </c>
      <c r="G529">
        <v>2707356.843466725</v>
      </c>
    </row>
    <row r="530" spans="1:7">
      <c r="A530">
        <v>528</v>
      </c>
      <c r="B530">
        <v>11145214.87273007</v>
      </c>
      <c r="C530">
        <v>1875249.861435008</v>
      </c>
      <c r="D530">
        <v>2679595.785102771</v>
      </c>
      <c r="E530">
        <v>3017014.055615211</v>
      </c>
      <c r="F530">
        <v>865994.5028727402</v>
      </c>
      <c r="G530">
        <v>2707360.667704343</v>
      </c>
    </row>
    <row r="531" spans="1:7">
      <c r="A531">
        <v>529</v>
      </c>
      <c r="B531">
        <v>11145214.87267146</v>
      </c>
      <c r="C531">
        <v>1875260.505324252</v>
      </c>
      <c r="D531">
        <v>2679594.74070955</v>
      </c>
      <c r="E531">
        <v>3017014.614452051</v>
      </c>
      <c r="F531">
        <v>865985.9539674973</v>
      </c>
      <c r="G531">
        <v>2707359.05821811</v>
      </c>
    </row>
    <row r="532" spans="1:7">
      <c r="A532">
        <v>530</v>
      </c>
      <c r="B532">
        <v>11145214.87274679</v>
      </c>
      <c r="C532">
        <v>1875247.242992715</v>
      </c>
      <c r="D532">
        <v>2679598.34769569</v>
      </c>
      <c r="E532">
        <v>3017013.607252839</v>
      </c>
      <c r="F532">
        <v>865994.2567072263</v>
      </c>
      <c r="G532">
        <v>2707361.418098318</v>
      </c>
    </row>
    <row r="533" spans="1:7">
      <c r="A533">
        <v>531</v>
      </c>
      <c r="B533">
        <v>11145214.87333347</v>
      </c>
      <c r="C533">
        <v>1875262.806127668</v>
      </c>
      <c r="D533">
        <v>2679593.393019588</v>
      </c>
      <c r="E533">
        <v>3017014.884506525</v>
      </c>
      <c r="F533">
        <v>865985.2717361663</v>
      </c>
      <c r="G533">
        <v>2707358.517943521</v>
      </c>
    </row>
    <row r="534" spans="1:7">
      <c r="A534">
        <v>532</v>
      </c>
      <c r="B534">
        <v>11145214.87297043</v>
      </c>
      <c r="C534">
        <v>1875258.884907045</v>
      </c>
      <c r="D534">
        <v>2679594.722474405</v>
      </c>
      <c r="E534">
        <v>3017014.552446801</v>
      </c>
      <c r="F534">
        <v>865987.4635304739</v>
      </c>
      <c r="G534">
        <v>2707359.249611707</v>
      </c>
    </row>
    <row r="535" spans="1:7">
      <c r="A535">
        <v>533</v>
      </c>
      <c r="B535">
        <v>11145214.8732659</v>
      </c>
      <c r="C535">
        <v>1875263.401280873</v>
      </c>
      <c r="D535">
        <v>2679591.29435496</v>
      </c>
      <c r="E535">
        <v>3017015.188443813</v>
      </c>
      <c r="F535">
        <v>865986.9405901973</v>
      </c>
      <c r="G535">
        <v>2707358.04859605</v>
      </c>
    </row>
    <row r="536" spans="1:7">
      <c r="A536">
        <v>534</v>
      </c>
      <c r="B536">
        <v>11145214.87301882</v>
      </c>
      <c r="C536">
        <v>1875267.861721444</v>
      </c>
      <c r="D536">
        <v>2679591.735903102</v>
      </c>
      <c r="E536">
        <v>3017015.305894298</v>
      </c>
      <c r="F536">
        <v>865982.416959017</v>
      </c>
      <c r="G536">
        <v>2707357.552540962</v>
      </c>
    </row>
    <row r="537" spans="1:7">
      <c r="A537">
        <v>535</v>
      </c>
      <c r="B537">
        <v>11145214.87262033</v>
      </c>
      <c r="C537">
        <v>1875260.764432191</v>
      </c>
      <c r="D537">
        <v>2679593.206928099</v>
      </c>
      <c r="E537">
        <v>3017014.829980338</v>
      </c>
      <c r="F537">
        <v>865987.2926031665</v>
      </c>
      <c r="G537">
        <v>2707358.778676535</v>
      </c>
    </row>
    <row r="538" spans="1:7">
      <c r="A538">
        <v>536</v>
      </c>
      <c r="B538">
        <v>11145214.87300899</v>
      </c>
      <c r="C538">
        <v>1875256.960582339</v>
      </c>
      <c r="D538">
        <v>2679594.315927492</v>
      </c>
      <c r="E538">
        <v>3017014.531668417</v>
      </c>
      <c r="F538">
        <v>865989.582510406</v>
      </c>
      <c r="G538">
        <v>2707359.482320331</v>
      </c>
    </row>
    <row r="539" spans="1:7">
      <c r="A539">
        <v>537</v>
      </c>
      <c r="B539">
        <v>11145214.87224926</v>
      </c>
      <c r="C539">
        <v>1875261.387938754</v>
      </c>
      <c r="D539">
        <v>2679591.43138898</v>
      </c>
      <c r="E539">
        <v>3017015.093213414</v>
      </c>
      <c r="F539">
        <v>865988.551788225</v>
      </c>
      <c r="G539">
        <v>2707358.407919892</v>
      </c>
    </row>
    <row r="540" spans="1:7">
      <c r="A540">
        <v>538</v>
      </c>
      <c r="B540">
        <v>11145214.87250597</v>
      </c>
      <c r="C540">
        <v>1875262.593684114</v>
      </c>
      <c r="D540">
        <v>2679591.182579563</v>
      </c>
      <c r="E540">
        <v>3017015.173706407</v>
      </c>
      <c r="F540">
        <v>865987.7218129764</v>
      </c>
      <c r="G540">
        <v>2707358.200722911</v>
      </c>
    </row>
    <row r="541" spans="1:7">
      <c r="A541">
        <v>539</v>
      </c>
      <c r="B541">
        <v>11145214.87169939</v>
      </c>
      <c r="C541">
        <v>1875269.65732917</v>
      </c>
      <c r="D541">
        <v>2679589.825497599</v>
      </c>
      <c r="E541">
        <v>3017015.633902111</v>
      </c>
      <c r="F541">
        <v>865982.7261509402</v>
      </c>
      <c r="G541">
        <v>2707357.028819568</v>
      </c>
    </row>
    <row r="542" spans="1:7">
      <c r="A542">
        <v>540</v>
      </c>
      <c r="B542">
        <v>11145214.87121552</v>
      </c>
      <c r="C542">
        <v>1875265.207658759</v>
      </c>
      <c r="D542">
        <v>2679592.027329435</v>
      </c>
      <c r="E542">
        <v>3017015.163443516</v>
      </c>
      <c r="F542">
        <v>865984.4841066289</v>
      </c>
      <c r="G542">
        <v>2707357.988677182</v>
      </c>
    </row>
    <row r="543" spans="1:7">
      <c r="A543">
        <v>541</v>
      </c>
      <c r="B543">
        <v>11145214.87147569</v>
      </c>
      <c r="C543">
        <v>1875274.401304578</v>
      </c>
      <c r="D543">
        <v>2679590.328862437</v>
      </c>
      <c r="E543">
        <v>3017015.753545986</v>
      </c>
      <c r="F543">
        <v>865977.9215310994</v>
      </c>
      <c r="G543">
        <v>2707356.466231592</v>
      </c>
    </row>
    <row r="544" spans="1:7">
      <c r="A544">
        <v>542</v>
      </c>
      <c r="B544">
        <v>11145214.87162502</v>
      </c>
      <c r="C544">
        <v>1875266.181085875</v>
      </c>
      <c r="D544">
        <v>2679592.150847081</v>
      </c>
      <c r="E544">
        <v>3017015.184896847</v>
      </c>
      <c r="F544">
        <v>865983.4976507752</v>
      </c>
      <c r="G544">
        <v>2707357.857144443</v>
      </c>
    </row>
    <row r="545" spans="1:7">
      <c r="A545">
        <v>543</v>
      </c>
      <c r="B545">
        <v>11145214.87120769</v>
      </c>
      <c r="C545">
        <v>1875263.322073893</v>
      </c>
      <c r="D545">
        <v>2679593.078067783</v>
      </c>
      <c r="E545">
        <v>3017014.948832674</v>
      </c>
      <c r="F545">
        <v>865985.0976893409</v>
      </c>
      <c r="G545">
        <v>2707358.424544</v>
      </c>
    </row>
    <row r="546" spans="1:7">
      <c r="A546">
        <v>544</v>
      </c>
      <c r="B546">
        <v>11145214.87163839</v>
      </c>
      <c r="C546">
        <v>1875266.714224391</v>
      </c>
      <c r="D546">
        <v>2679592.446354811</v>
      </c>
      <c r="E546">
        <v>3017015.166796396</v>
      </c>
      <c r="F546">
        <v>865982.6862299625</v>
      </c>
      <c r="G546">
        <v>2707357.858032828</v>
      </c>
    </row>
    <row r="547" spans="1:7">
      <c r="A547">
        <v>545</v>
      </c>
      <c r="B547">
        <v>11145214.87105818</v>
      </c>
      <c r="C547">
        <v>1875260.419646702</v>
      </c>
      <c r="D547">
        <v>2679593.313285262</v>
      </c>
      <c r="E547">
        <v>3017014.803220075</v>
      </c>
      <c r="F547">
        <v>865987.4540915457</v>
      </c>
      <c r="G547">
        <v>2707358.880814599</v>
      </c>
    </row>
    <row r="548" spans="1:7">
      <c r="A548">
        <v>546</v>
      </c>
      <c r="B548">
        <v>11145214.87113375</v>
      </c>
      <c r="C548">
        <v>1875263.177915099</v>
      </c>
      <c r="D548">
        <v>2679593.679204945</v>
      </c>
      <c r="E548">
        <v>3017014.862965667</v>
      </c>
      <c r="F548">
        <v>865984.57600752</v>
      </c>
      <c r="G548">
        <v>2707358.575040522</v>
      </c>
    </row>
    <row r="549" spans="1:7">
      <c r="A549">
        <v>547</v>
      </c>
      <c r="B549">
        <v>11145214.87092409</v>
      </c>
      <c r="C549">
        <v>1875260.948133961</v>
      </c>
      <c r="D549">
        <v>2679592.130043358</v>
      </c>
      <c r="E549">
        <v>3017014.982295442</v>
      </c>
      <c r="F549">
        <v>865988.2062614133</v>
      </c>
      <c r="G549">
        <v>2707358.604189919</v>
      </c>
    </row>
    <row r="550" spans="1:7">
      <c r="A550">
        <v>548</v>
      </c>
      <c r="B550">
        <v>11145214.87097277</v>
      </c>
      <c r="C550">
        <v>1875267.380886153</v>
      </c>
      <c r="D550">
        <v>2679590.017396302</v>
      </c>
      <c r="E550">
        <v>3017015.518514318</v>
      </c>
      <c r="F550">
        <v>865984.5617408073</v>
      </c>
      <c r="G550">
        <v>2707357.392435186</v>
      </c>
    </row>
    <row r="551" spans="1:7">
      <c r="A551">
        <v>549</v>
      </c>
      <c r="B551">
        <v>11145214.8710406</v>
      </c>
      <c r="C551">
        <v>1875257.026704053</v>
      </c>
      <c r="D551">
        <v>2679592.114496356</v>
      </c>
      <c r="E551">
        <v>3017014.831086099</v>
      </c>
      <c r="F551">
        <v>865991.7458470415</v>
      </c>
      <c r="G551">
        <v>2707359.15290705</v>
      </c>
    </row>
    <row r="552" spans="1:7">
      <c r="A552">
        <v>550</v>
      </c>
      <c r="B552">
        <v>11145214.87116121</v>
      </c>
      <c r="C552">
        <v>1875262.764151544</v>
      </c>
      <c r="D552">
        <v>2679591.386770603</v>
      </c>
      <c r="E552">
        <v>3017015.152946428</v>
      </c>
      <c r="F552">
        <v>865987.3414894141</v>
      </c>
      <c r="G552">
        <v>2707358.225803221</v>
      </c>
    </row>
    <row r="553" spans="1:7">
      <c r="A553">
        <v>551</v>
      </c>
      <c r="B553">
        <v>11145214.87114272</v>
      </c>
      <c r="C553">
        <v>1875251.427494351</v>
      </c>
      <c r="D553">
        <v>2679594.775476221</v>
      </c>
      <c r="E553">
        <v>3017014.253591695</v>
      </c>
      <c r="F553">
        <v>865994.0598169023</v>
      </c>
      <c r="G553">
        <v>2707360.354763555</v>
      </c>
    </row>
    <row r="554" spans="1:7">
      <c r="A554">
        <v>552</v>
      </c>
      <c r="B554">
        <v>11145214.87116925</v>
      </c>
      <c r="C554">
        <v>1875259.111388061</v>
      </c>
      <c r="D554">
        <v>2679592.200343995</v>
      </c>
      <c r="E554">
        <v>3017014.900936604</v>
      </c>
      <c r="F554">
        <v>865989.77983289</v>
      </c>
      <c r="G554">
        <v>2707358.878667704</v>
      </c>
    </row>
    <row r="555" spans="1:7">
      <c r="A555">
        <v>553</v>
      </c>
      <c r="B555">
        <v>11145214.87087977</v>
      </c>
      <c r="C555">
        <v>1875259.999613499</v>
      </c>
      <c r="D555">
        <v>2679594.133818054</v>
      </c>
      <c r="E555">
        <v>3017014.675767011</v>
      </c>
      <c r="F555">
        <v>865987.002871007</v>
      </c>
      <c r="G555">
        <v>2707359.058810201</v>
      </c>
    </row>
    <row r="556" spans="1:7">
      <c r="A556">
        <v>554</v>
      </c>
      <c r="B556">
        <v>11145214.87099871</v>
      </c>
      <c r="C556">
        <v>1875263.913289016</v>
      </c>
      <c r="D556">
        <v>2679593.362465153</v>
      </c>
      <c r="E556">
        <v>3017014.932952526</v>
      </c>
      <c r="F556">
        <v>865984.2608734979</v>
      </c>
      <c r="G556">
        <v>2707358.401418522</v>
      </c>
    </row>
    <row r="557" spans="1:7">
      <c r="A557">
        <v>555</v>
      </c>
      <c r="B557">
        <v>11145214.87086988</v>
      </c>
      <c r="C557">
        <v>1875252.251409923</v>
      </c>
      <c r="D557">
        <v>2679595.971066053</v>
      </c>
      <c r="E557">
        <v>3017014.124478544</v>
      </c>
      <c r="F557">
        <v>865992.1132594637</v>
      </c>
      <c r="G557">
        <v>2707360.410655893</v>
      </c>
    </row>
    <row r="558" spans="1:7">
      <c r="A558">
        <v>556</v>
      </c>
      <c r="B558">
        <v>11145214.87105138</v>
      </c>
      <c r="C558">
        <v>1875249.420711949</v>
      </c>
      <c r="D558">
        <v>2679596.185234828</v>
      </c>
      <c r="E558">
        <v>3017013.984167038</v>
      </c>
      <c r="F558">
        <v>865994.4514015572</v>
      </c>
      <c r="G558">
        <v>2707360.829536005</v>
      </c>
    </row>
    <row r="559" spans="1:7">
      <c r="A559">
        <v>557</v>
      </c>
      <c r="B559">
        <v>11145214.87085987</v>
      </c>
      <c r="C559">
        <v>1875258.304694636</v>
      </c>
      <c r="D559">
        <v>2679593.762510726</v>
      </c>
      <c r="E559">
        <v>3017014.65957927</v>
      </c>
      <c r="F559">
        <v>865988.9032643123</v>
      </c>
      <c r="G559">
        <v>2707359.240810928</v>
      </c>
    </row>
    <row r="560" spans="1:7">
      <c r="A560">
        <v>558</v>
      </c>
      <c r="B560">
        <v>11145214.87091481</v>
      </c>
      <c r="C560">
        <v>1875256.49853419</v>
      </c>
      <c r="D560">
        <v>2679594.380699818</v>
      </c>
      <c r="E560">
        <v>3017014.505601714</v>
      </c>
      <c r="F560">
        <v>865989.9108174414</v>
      </c>
      <c r="G560">
        <v>2707359.575261642</v>
      </c>
    </row>
    <row r="561" spans="1:7">
      <c r="A561">
        <v>559</v>
      </c>
      <c r="B561">
        <v>11145214.87122127</v>
      </c>
      <c r="C561">
        <v>1875260.020190588</v>
      </c>
      <c r="D561">
        <v>2679594.052343339</v>
      </c>
      <c r="E561">
        <v>3017014.688137358</v>
      </c>
      <c r="F561">
        <v>865987.0748189151</v>
      </c>
      <c r="G561">
        <v>2707359.035731069</v>
      </c>
    </row>
    <row r="562" spans="1:7">
      <c r="A562">
        <v>560</v>
      </c>
      <c r="B562">
        <v>11145214.87111822</v>
      </c>
      <c r="C562">
        <v>1875257.265931864</v>
      </c>
      <c r="D562">
        <v>2679594.317847373</v>
      </c>
      <c r="E562">
        <v>3017014.544513811</v>
      </c>
      <c r="F562">
        <v>865989.2658485492</v>
      </c>
      <c r="G562">
        <v>2707359.476976626</v>
      </c>
    </row>
    <row r="563" spans="1:7">
      <c r="A563">
        <v>561</v>
      </c>
      <c r="B563">
        <v>11145214.87090294</v>
      </c>
      <c r="C563">
        <v>1875249.944052802</v>
      </c>
      <c r="D563">
        <v>2679596.201497498</v>
      </c>
      <c r="E563">
        <v>3017014.004081608</v>
      </c>
      <c r="F563">
        <v>865993.9255737175</v>
      </c>
      <c r="G563">
        <v>2707360.795697316</v>
      </c>
    </row>
    <row r="564" spans="1:7">
      <c r="A564">
        <v>562</v>
      </c>
      <c r="B564">
        <v>11145214.87087543</v>
      </c>
      <c r="C564">
        <v>1875257.396616734</v>
      </c>
      <c r="D564">
        <v>2679593.421568442</v>
      </c>
      <c r="E564">
        <v>3017014.669321427</v>
      </c>
      <c r="F564">
        <v>865990.0897027544</v>
      </c>
      <c r="G564">
        <v>2707359.293666072</v>
      </c>
    </row>
    <row r="565" spans="1:7">
      <c r="A565">
        <v>563</v>
      </c>
      <c r="B565">
        <v>11145214.87087017</v>
      </c>
      <c r="C565">
        <v>1875264.11612357</v>
      </c>
      <c r="D565">
        <v>2679594.131047751</v>
      </c>
      <c r="E565">
        <v>3017014.839170622</v>
      </c>
      <c r="F565">
        <v>865983.277436363</v>
      </c>
      <c r="G565">
        <v>2707358.507091865</v>
      </c>
    </row>
    <row r="566" spans="1:7">
      <c r="A566">
        <v>564</v>
      </c>
      <c r="B566">
        <v>11145214.87077978</v>
      </c>
      <c r="C566">
        <v>1875257.333779089</v>
      </c>
      <c r="D566">
        <v>2679594.617929966</v>
      </c>
      <c r="E566">
        <v>3017014.506893225</v>
      </c>
      <c r="F566">
        <v>865988.8955160873</v>
      </c>
      <c r="G566">
        <v>2707359.516661412</v>
      </c>
    </row>
    <row r="567" spans="1:7">
      <c r="A567">
        <v>565</v>
      </c>
      <c r="B567">
        <v>11145214.87108153</v>
      </c>
      <c r="C567">
        <v>1875264.042650233</v>
      </c>
      <c r="D567">
        <v>2679592.597925127</v>
      </c>
      <c r="E567">
        <v>3017015.041701877</v>
      </c>
      <c r="F567">
        <v>865984.8951694802</v>
      </c>
      <c r="G567">
        <v>2707358.293634812</v>
      </c>
    </row>
    <row r="568" spans="1:7">
      <c r="A568">
        <v>566</v>
      </c>
      <c r="B568">
        <v>11145214.87072825</v>
      </c>
      <c r="C568">
        <v>1875253.703160406</v>
      </c>
      <c r="D568">
        <v>2679595.113338827</v>
      </c>
      <c r="E568">
        <v>3017014.298268859</v>
      </c>
      <c r="F568">
        <v>865991.6547777287</v>
      </c>
      <c r="G568">
        <v>2707360.101182423</v>
      </c>
    </row>
    <row r="569" spans="1:7">
      <c r="A569">
        <v>567</v>
      </c>
      <c r="B569">
        <v>11145214.87114229</v>
      </c>
      <c r="C569">
        <v>1875246.393550911</v>
      </c>
      <c r="D569">
        <v>2679596.896918408</v>
      </c>
      <c r="E569">
        <v>3017013.772441049</v>
      </c>
      <c r="F569">
        <v>865996.4008674909</v>
      </c>
      <c r="G569">
        <v>2707361.407364427</v>
      </c>
    </row>
    <row r="570" spans="1:7">
      <c r="A570">
        <v>568</v>
      </c>
      <c r="B570">
        <v>11145214.87088738</v>
      </c>
      <c r="C570">
        <v>1875254.204511845</v>
      </c>
      <c r="D570">
        <v>2679594.451658234</v>
      </c>
      <c r="E570">
        <v>3017014.406548807</v>
      </c>
      <c r="F570">
        <v>865991.8852363387</v>
      </c>
      <c r="G570">
        <v>2707359.922932157</v>
      </c>
    </row>
    <row r="571" spans="1:7">
      <c r="A571">
        <v>569</v>
      </c>
      <c r="B571">
        <v>11145214.87083437</v>
      </c>
      <c r="C571">
        <v>1875246.603255386</v>
      </c>
      <c r="D571">
        <v>2679598.002693561</v>
      </c>
      <c r="E571">
        <v>3017013.631450277</v>
      </c>
      <c r="F571">
        <v>865995.1273507952</v>
      </c>
      <c r="G571">
        <v>2707361.506084352</v>
      </c>
    </row>
    <row r="572" spans="1:7">
      <c r="A572">
        <v>570</v>
      </c>
      <c r="B572">
        <v>11145214.870762</v>
      </c>
      <c r="C572">
        <v>1875257.875262434</v>
      </c>
      <c r="D572">
        <v>2679594.429219679</v>
      </c>
      <c r="E572">
        <v>3017014.553949483</v>
      </c>
      <c r="F572">
        <v>865988.5905978776</v>
      </c>
      <c r="G572">
        <v>2707359.42173253</v>
      </c>
    </row>
    <row r="573" spans="1:7">
      <c r="A573">
        <v>571</v>
      </c>
      <c r="B573">
        <v>11145214.87082979</v>
      </c>
      <c r="C573">
        <v>1875251.969090882</v>
      </c>
      <c r="D573">
        <v>2679595.461830825</v>
      </c>
      <c r="E573">
        <v>3017014.183312895</v>
      </c>
      <c r="F573">
        <v>865992.8628759146</v>
      </c>
      <c r="G573">
        <v>2707360.393719269</v>
      </c>
    </row>
    <row r="574" spans="1:7">
      <c r="A574">
        <v>572</v>
      </c>
      <c r="B574">
        <v>11145214.87061881</v>
      </c>
      <c r="C574">
        <v>1875257.714313366</v>
      </c>
      <c r="D574">
        <v>2679593.173662239</v>
      </c>
      <c r="E574">
        <v>3017014.716338636</v>
      </c>
      <c r="F574">
        <v>865990.0233886563</v>
      </c>
      <c r="G574">
        <v>2707359.242915916</v>
      </c>
    </row>
    <row r="575" spans="1:7">
      <c r="A575">
        <v>573</v>
      </c>
      <c r="B575">
        <v>11145214.87064803</v>
      </c>
      <c r="C575">
        <v>1875256.533771165</v>
      </c>
      <c r="D575">
        <v>2679593.258698808</v>
      </c>
      <c r="E575">
        <v>3017014.658471509</v>
      </c>
      <c r="F575">
        <v>865990.9995950459</v>
      </c>
      <c r="G575">
        <v>2707359.420111497</v>
      </c>
    </row>
    <row r="576" spans="1:7">
      <c r="A576">
        <v>574</v>
      </c>
      <c r="B576">
        <v>11145214.8706119</v>
      </c>
      <c r="C576">
        <v>1875258.79645069</v>
      </c>
      <c r="D576">
        <v>2679592.775072447</v>
      </c>
      <c r="E576">
        <v>3017014.812180579</v>
      </c>
      <c r="F576">
        <v>865989.4631674854</v>
      </c>
      <c r="G576">
        <v>2707359.0237407</v>
      </c>
    </row>
    <row r="577" spans="1:7">
      <c r="A577">
        <v>575</v>
      </c>
      <c r="B577">
        <v>11145214.87068783</v>
      </c>
      <c r="C577">
        <v>1875260.693927395</v>
      </c>
      <c r="D577">
        <v>2679592.265585952</v>
      </c>
      <c r="E577">
        <v>3017014.955035692</v>
      </c>
      <c r="F577">
        <v>865988.2795900534</v>
      </c>
      <c r="G577">
        <v>2707358.676548734</v>
      </c>
    </row>
    <row r="578" spans="1:7">
      <c r="A578">
        <v>576</v>
      </c>
      <c r="B578">
        <v>11145214.87057422</v>
      </c>
      <c r="C578">
        <v>1875262.608440601</v>
      </c>
      <c r="D578">
        <v>2679591.713780081</v>
      </c>
      <c r="E578">
        <v>3017015.10455041</v>
      </c>
      <c r="F578">
        <v>865987.1005084506</v>
      </c>
      <c r="G578">
        <v>2707358.343294683</v>
      </c>
    </row>
    <row r="579" spans="1:7">
      <c r="A579">
        <v>577</v>
      </c>
      <c r="B579">
        <v>11145214.87053844</v>
      </c>
      <c r="C579">
        <v>1875264.349349227</v>
      </c>
      <c r="D579">
        <v>2679591.682395877</v>
      </c>
      <c r="E579">
        <v>3017015.177351302</v>
      </c>
      <c r="F579">
        <v>865985.5591825007</v>
      </c>
      <c r="G579">
        <v>2707358.102259533</v>
      </c>
    </row>
    <row r="580" spans="1:7">
      <c r="A580">
        <v>578</v>
      </c>
      <c r="B580">
        <v>11145214.87053643</v>
      </c>
      <c r="C580">
        <v>1875262.332163274</v>
      </c>
      <c r="D580">
        <v>2679592.301572505</v>
      </c>
      <c r="E580">
        <v>3017015.015473173</v>
      </c>
      <c r="F580">
        <v>865986.7322660243</v>
      </c>
      <c r="G580">
        <v>2707358.48906145</v>
      </c>
    </row>
    <row r="581" spans="1:7">
      <c r="A581">
        <v>579</v>
      </c>
      <c r="B581">
        <v>11145214.87062856</v>
      </c>
      <c r="C581">
        <v>1875263.497437551</v>
      </c>
      <c r="D581">
        <v>2679591.862400887</v>
      </c>
      <c r="E581">
        <v>3017015.120408524</v>
      </c>
      <c r="F581">
        <v>865986.1298113117</v>
      </c>
      <c r="G581">
        <v>2707358.260570285</v>
      </c>
    </row>
    <row r="582" spans="1:7">
      <c r="A582">
        <v>580</v>
      </c>
      <c r="B582">
        <v>11145214.87062901</v>
      </c>
      <c r="C582">
        <v>1875263.42131151</v>
      </c>
      <c r="D582">
        <v>2679592.475898204</v>
      </c>
      <c r="E582">
        <v>3017015.035285364</v>
      </c>
      <c r="F582">
        <v>865985.5554428418</v>
      </c>
      <c r="G582">
        <v>2707358.382691084</v>
      </c>
    </row>
    <row r="583" spans="1:7">
      <c r="A583">
        <v>581</v>
      </c>
      <c r="B583">
        <v>11145214.87053312</v>
      </c>
      <c r="C583">
        <v>1875261.611899503</v>
      </c>
      <c r="D583">
        <v>2679592.566070055</v>
      </c>
      <c r="E583">
        <v>3017014.951637195</v>
      </c>
      <c r="F583">
        <v>865987.1141590318</v>
      </c>
      <c r="G583">
        <v>2707358.626767337</v>
      </c>
    </row>
    <row r="584" spans="1:7">
      <c r="A584">
        <v>582</v>
      </c>
      <c r="B584">
        <v>11145214.87045834</v>
      </c>
      <c r="C584">
        <v>1875259.081865336</v>
      </c>
      <c r="D584">
        <v>2679593.716710838</v>
      </c>
      <c r="E584">
        <v>3017014.697724124</v>
      </c>
      <c r="F584">
        <v>865988.2312653314</v>
      </c>
      <c r="G584">
        <v>2707359.142892707</v>
      </c>
    </row>
    <row r="585" spans="1:7">
      <c r="A585">
        <v>583</v>
      </c>
      <c r="B585">
        <v>11145214.87043916</v>
      </c>
      <c r="C585">
        <v>1875259.004261014</v>
      </c>
      <c r="D585">
        <v>2679593.456843127</v>
      </c>
      <c r="E585">
        <v>3017014.729396629</v>
      </c>
      <c r="F585">
        <v>865988.5747474837</v>
      </c>
      <c r="G585">
        <v>2707359.10519091</v>
      </c>
    </row>
    <row r="586" spans="1:7">
      <c r="A586">
        <v>584</v>
      </c>
      <c r="B586">
        <v>11145214.87041814</v>
      </c>
      <c r="C586">
        <v>1875260.063830597</v>
      </c>
      <c r="D586">
        <v>2679592.503273479</v>
      </c>
      <c r="E586">
        <v>3017014.898649529</v>
      </c>
      <c r="F586">
        <v>865988.6058645004</v>
      </c>
      <c r="G586">
        <v>2707358.79880003</v>
      </c>
    </row>
    <row r="587" spans="1:7">
      <c r="A587">
        <v>585</v>
      </c>
      <c r="B587">
        <v>11145214.87040695</v>
      </c>
      <c r="C587">
        <v>1875262.327262559</v>
      </c>
      <c r="D587">
        <v>2679592.164394212</v>
      </c>
      <c r="E587">
        <v>3017015.032822909</v>
      </c>
      <c r="F587">
        <v>865986.9150223234</v>
      </c>
      <c r="G587">
        <v>2707358.430904945</v>
      </c>
    </row>
    <row r="588" spans="1:7">
      <c r="A588">
        <v>586</v>
      </c>
      <c r="B588">
        <v>11145214.87047879</v>
      </c>
      <c r="C588">
        <v>1875260.059695065</v>
      </c>
      <c r="D588">
        <v>2679592.706897161</v>
      </c>
      <c r="E588">
        <v>3017014.870630335</v>
      </c>
      <c r="F588">
        <v>865988.4091585572</v>
      </c>
      <c r="G588">
        <v>2707358.82409767</v>
      </c>
    </row>
    <row r="589" spans="1:7">
      <c r="A589">
        <v>587</v>
      </c>
      <c r="B589">
        <v>11145214.87045829</v>
      </c>
      <c r="C589">
        <v>1875259.736835077</v>
      </c>
      <c r="D589">
        <v>2679592.778528486</v>
      </c>
      <c r="E589">
        <v>3017014.848634494</v>
      </c>
      <c r="F589">
        <v>865988.6233930996</v>
      </c>
      <c r="G589">
        <v>2707358.883067133</v>
      </c>
    </row>
    <row r="590" spans="1:7">
      <c r="A590">
        <v>588</v>
      </c>
      <c r="B590">
        <v>11145214.87040922</v>
      </c>
      <c r="C590">
        <v>1875260.210711636</v>
      </c>
      <c r="D590">
        <v>2679593.785607422</v>
      </c>
      <c r="E590">
        <v>3017014.731873607</v>
      </c>
      <c r="F590">
        <v>865987.1633079381</v>
      </c>
      <c r="G590">
        <v>2707358.978908618</v>
      </c>
    </row>
    <row r="591" spans="1:7">
      <c r="A591">
        <v>589</v>
      </c>
      <c r="B591">
        <v>11145214.87046956</v>
      </c>
      <c r="C591">
        <v>1875262.729747823</v>
      </c>
      <c r="D591">
        <v>2679591.974660667</v>
      </c>
      <c r="E591">
        <v>3017015.074014008</v>
      </c>
      <c r="F591">
        <v>865986.7499911478</v>
      </c>
      <c r="G591">
        <v>2707358.342055908</v>
      </c>
    </row>
    <row r="592" spans="1:7">
      <c r="A592">
        <v>590</v>
      </c>
      <c r="B592">
        <v>11145214.87044082</v>
      </c>
      <c r="C592">
        <v>1875259.997418101</v>
      </c>
      <c r="D592">
        <v>2679592.4254728</v>
      </c>
      <c r="E592">
        <v>3017014.906113399</v>
      </c>
      <c r="F592">
        <v>865988.7446132142</v>
      </c>
      <c r="G592">
        <v>2707358.79682331</v>
      </c>
    </row>
    <row r="593" spans="1:7">
      <c r="A593">
        <v>591</v>
      </c>
      <c r="B593">
        <v>11145214.87046543</v>
      </c>
      <c r="C593">
        <v>1875264.744054726</v>
      </c>
      <c r="D593">
        <v>2679591.49627574</v>
      </c>
      <c r="E593">
        <v>3017015.217515133</v>
      </c>
      <c r="F593">
        <v>865985.4152475143</v>
      </c>
      <c r="G593">
        <v>2707357.997372312</v>
      </c>
    </row>
    <row r="594" spans="1:7">
      <c r="A594">
        <v>592</v>
      </c>
      <c r="B594">
        <v>11145214.87044342</v>
      </c>
      <c r="C594">
        <v>1875264.371376455</v>
      </c>
      <c r="D594">
        <v>2679591.912333982</v>
      </c>
      <c r="E594">
        <v>3017015.146742367</v>
      </c>
      <c r="F594">
        <v>865985.3437096274</v>
      </c>
      <c r="G594">
        <v>2707358.096280991</v>
      </c>
    </row>
    <row r="595" spans="1:7">
      <c r="A595">
        <v>593</v>
      </c>
      <c r="B595">
        <v>11145214.87042699</v>
      </c>
      <c r="C595">
        <v>1875260.332883907</v>
      </c>
      <c r="D595">
        <v>2679592.242225396</v>
      </c>
      <c r="E595">
        <v>3017014.943762725</v>
      </c>
      <c r="F595">
        <v>865988.6398914186</v>
      </c>
      <c r="G595">
        <v>2707358.711663547</v>
      </c>
    </row>
    <row r="596" spans="1:7">
      <c r="A596">
        <v>594</v>
      </c>
      <c r="B596">
        <v>11145214.87043707</v>
      </c>
      <c r="C596">
        <v>1875261.13718797</v>
      </c>
      <c r="D596">
        <v>2679592.712264087</v>
      </c>
      <c r="E596">
        <v>3017014.912666668</v>
      </c>
      <c r="F596">
        <v>865987.4203659088</v>
      </c>
      <c r="G596">
        <v>2707358.687952433</v>
      </c>
    </row>
    <row r="597" spans="1:7">
      <c r="A597">
        <v>595</v>
      </c>
      <c r="B597">
        <v>11145214.87043832</v>
      </c>
      <c r="C597">
        <v>1875263.007359293</v>
      </c>
      <c r="D597">
        <v>2679592.0165225</v>
      </c>
      <c r="E597">
        <v>3017015.079508342</v>
      </c>
      <c r="F597">
        <v>865986.4552745221</v>
      </c>
      <c r="G597">
        <v>2707358.311773666</v>
      </c>
    </row>
    <row r="598" spans="1:7">
      <c r="A598">
        <v>596</v>
      </c>
      <c r="B598">
        <v>11145214.87043413</v>
      </c>
      <c r="C598">
        <v>1875261.834850966</v>
      </c>
      <c r="D598">
        <v>2679592.316591442</v>
      </c>
      <c r="E598">
        <v>3017014.993171532</v>
      </c>
      <c r="F598">
        <v>865987.2002874438</v>
      </c>
      <c r="G598">
        <v>2707358.525532748</v>
      </c>
    </row>
    <row r="599" spans="1:7">
      <c r="A599">
        <v>597</v>
      </c>
      <c r="B599">
        <v>11145214.8703944</v>
      </c>
      <c r="C599">
        <v>1875263.64943496</v>
      </c>
      <c r="D599">
        <v>2679591.97921234</v>
      </c>
      <c r="E599">
        <v>3017015.109479219</v>
      </c>
      <c r="F599">
        <v>865985.9198197552</v>
      </c>
      <c r="G599">
        <v>2707358.212448126</v>
      </c>
    </row>
    <row r="600" spans="1:7">
      <c r="A600">
        <v>598</v>
      </c>
      <c r="B600">
        <v>11145214.87040942</v>
      </c>
      <c r="C600">
        <v>1875263.254540135</v>
      </c>
      <c r="D600">
        <v>2679592.119756056</v>
      </c>
      <c r="E600">
        <v>3017015.075080927</v>
      </c>
      <c r="F600">
        <v>865986.1336067597</v>
      </c>
      <c r="G600">
        <v>2707358.287425539</v>
      </c>
    </row>
    <row r="601" spans="1:7">
      <c r="A601">
        <v>599</v>
      </c>
      <c r="B601">
        <v>11145214.87037914</v>
      </c>
      <c r="C601">
        <v>1875262.821424924</v>
      </c>
      <c r="D601">
        <v>2679592.244649542</v>
      </c>
      <c r="E601">
        <v>3017015.041167451</v>
      </c>
      <c r="F601">
        <v>865986.3964779918</v>
      </c>
      <c r="G601">
        <v>2707358.366659233</v>
      </c>
    </row>
    <row r="602" spans="1:7">
      <c r="A602">
        <v>600</v>
      </c>
      <c r="B602">
        <v>11145214.87038087</v>
      </c>
      <c r="C602">
        <v>1875263.07550818</v>
      </c>
      <c r="D602">
        <v>2679591.997774157</v>
      </c>
      <c r="E602">
        <v>3017015.08422382</v>
      </c>
      <c r="F602">
        <v>865986.4218654017</v>
      </c>
      <c r="G602">
        <v>2707358.291009308</v>
      </c>
    </row>
    <row r="603" spans="1:7">
      <c r="A603">
        <v>601</v>
      </c>
      <c r="B603">
        <v>11145214.87036235</v>
      </c>
      <c r="C603">
        <v>1875264.205295652</v>
      </c>
      <c r="D603">
        <v>2679591.85055981</v>
      </c>
      <c r="E603">
        <v>3017015.148463416</v>
      </c>
      <c r="F603">
        <v>865985.544255392</v>
      </c>
      <c r="G603">
        <v>2707358.121788082</v>
      </c>
    </row>
    <row r="604" spans="1:7">
      <c r="A604">
        <v>602</v>
      </c>
      <c r="B604">
        <v>11145214.87035692</v>
      </c>
      <c r="C604">
        <v>1875264.204126943</v>
      </c>
      <c r="D604">
        <v>2679592.047700113</v>
      </c>
      <c r="E604">
        <v>3017015.122052457</v>
      </c>
      <c r="F604">
        <v>865985.3414254488</v>
      </c>
      <c r="G604">
        <v>2707358.155051959</v>
      </c>
    </row>
    <row r="605" spans="1:7">
      <c r="A605">
        <v>603</v>
      </c>
      <c r="B605">
        <v>11145214.87032975</v>
      </c>
      <c r="C605">
        <v>1875263.029355976</v>
      </c>
      <c r="D605">
        <v>2679592.365343502</v>
      </c>
      <c r="E605">
        <v>3017015.033248753</v>
      </c>
      <c r="F605">
        <v>865986.0720783056</v>
      </c>
      <c r="G605">
        <v>2707358.370303217</v>
      </c>
    </row>
    <row r="606" spans="1:7">
      <c r="A606">
        <v>604</v>
      </c>
      <c r="B606">
        <v>11145214.87035141</v>
      </c>
      <c r="C606">
        <v>1875263.696564326</v>
      </c>
      <c r="D606">
        <v>2679591.934499741</v>
      </c>
      <c r="E606">
        <v>3017015.117340454</v>
      </c>
      <c r="F606">
        <v>865985.9114277206</v>
      </c>
      <c r="G606">
        <v>2707358.210519168</v>
      </c>
    </row>
    <row r="607" spans="1:7">
      <c r="A607">
        <v>605</v>
      </c>
      <c r="B607">
        <v>11145214.87030083</v>
      </c>
      <c r="C607">
        <v>1875262.262809004</v>
      </c>
      <c r="D607">
        <v>2679592.858811908</v>
      </c>
      <c r="E607">
        <v>3017014.93687628</v>
      </c>
      <c r="F607">
        <v>865986.2550057627</v>
      </c>
      <c r="G607">
        <v>2707358.556797879</v>
      </c>
    </row>
    <row r="608" spans="1:7">
      <c r="A608">
        <v>606</v>
      </c>
      <c r="B608">
        <v>11145214.87031979</v>
      </c>
      <c r="C608">
        <v>1875262.768195696</v>
      </c>
      <c r="D608">
        <v>2679592.907624438</v>
      </c>
      <c r="E608">
        <v>3017014.950009942</v>
      </c>
      <c r="F608">
        <v>865985.7527195748</v>
      </c>
      <c r="G608">
        <v>2707358.491770138</v>
      </c>
    </row>
    <row r="609" spans="1:7">
      <c r="A609">
        <v>607</v>
      </c>
      <c r="B609">
        <v>11145214.87030989</v>
      </c>
      <c r="C609">
        <v>1875264.033383232</v>
      </c>
      <c r="D609">
        <v>2679592.407658405</v>
      </c>
      <c r="E609">
        <v>3017015.067009772</v>
      </c>
      <c r="F609">
        <v>865985.1183675658</v>
      </c>
      <c r="G609">
        <v>2707358.243890916</v>
      </c>
    </row>
    <row r="610" spans="1:7">
      <c r="A610">
        <v>608</v>
      </c>
      <c r="B610">
        <v>11145214.8703103</v>
      </c>
      <c r="C610">
        <v>1875261.986839767</v>
      </c>
      <c r="D610">
        <v>2679593.230941968</v>
      </c>
      <c r="E610">
        <v>3017014.876032061</v>
      </c>
      <c r="F610">
        <v>865986.1200308789</v>
      </c>
      <c r="G610">
        <v>2707358.656465619</v>
      </c>
    </row>
    <row r="611" spans="1:7">
      <c r="A611">
        <v>609</v>
      </c>
      <c r="B611">
        <v>11145214.87030686</v>
      </c>
      <c r="C611">
        <v>1875263.211871359</v>
      </c>
      <c r="D611">
        <v>2679592.794587308</v>
      </c>
      <c r="E611">
        <v>3017014.982921734</v>
      </c>
      <c r="F611">
        <v>865985.4629594251</v>
      </c>
      <c r="G611">
        <v>2707358.417967036</v>
      </c>
    </row>
    <row r="612" spans="1:7">
      <c r="A612">
        <v>610</v>
      </c>
      <c r="B612">
        <v>11145214.87030498</v>
      </c>
      <c r="C612">
        <v>1875261.173921451</v>
      </c>
      <c r="D612">
        <v>2679593.048050751</v>
      </c>
      <c r="E612">
        <v>3017014.868568419</v>
      </c>
      <c r="F612">
        <v>865987.0482587898</v>
      </c>
      <c r="G612">
        <v>2707358.731505566</v>
      </c>
    </row>
    <row r="613" spans="1:7">
      <c r="A613">
        <v>611</v>
      </c>
      <c r="B613">
        <v>11145214.87029749</v>
      </c>
      <c r="C613">
        <v>1875261.253551527</v>
      </c>
      <c r="D613">
        <v>2679592.994100961</v>
      </c>
      <c r="E613">
        <v>3017014.879157341</v>
      </c>
      <c r="F613">
        <v>865987.0255878941</v>
      </c>
      <c r="G613">
        <v>2707358.717899769</v>
      </c>
    </row>
    <row r="614" spans="1:7">
      <c r="A614">
        <v>612</v>
      </c>
      <c r="B614">
        <v>11145214.87031571</v>
      </c>
      <c r="C614">
        <v>1875258.896437985</v>
      </c>
      <c r="D614">
        <v>2679593.830474474</v>
      </c>
      <c r="E614">
        <v>3017014.674477753</v>
      </c>
      <c r="F614">
        <v>865988.2874176932</v>
      </c>
      <c r="G614">
        <v>2707359.181507802</v>
      </c>
    </row>
    <row r="615" spans="1:7">
      <c r="A615">
        <v>613</v>
      </c>
      <c r="B615">
        <v>11145214.87029595</v>
      </c>
      <c r="C615">
        <v>1875260.795783856</v>
      </c>
      <c r="D615">
        <v>2679593.02535825</v>
      </c>
      <c r="E615">
        <v>3017014.857051226</v>
      </c>
      <c r="F615">
        <v>865987.4023191722</v>
      </c>
      <c r="G615">
        <v>2707358.789783448</v>
      </c>
    </row>
    <row r="616" spans="1:7">
      <c r="A616">
        <v>614</v>
      </c>
      <c r="B616">
        <v>11145214.87030921</v>
      </c>
      <c r="C616">
        <v>1875258.696012654</v>
      </c>
      <c r="D616">
        <v>2679593.705509166</v>
      </c>
      <c r="E616">
        <v>3017014.683238794</v>
      </c>
      <c r="F616">
        <v>865988.5977904851</v>
      </c>
      <c r="G616">
        <v>2707359.187758112</v>
      </c>
    </row>
    <row r="617" spans="1:7">
      <c r="A617">
        <v>615</v>
      </c>
      <c r="B617">
        <v>11145214.87030135</v>
      </c>
      <c r="C617">
        <v>1875260.639258763</v>
      </c>
      <c r="D617">
        <v>2679593.236887459</v>
      </c>
      <c r="E617">
        <v>3017014.822587917</v>
      </c>
      <c r="F617">
        <v>865987.3249997396</v>
      </c>
      <c r="G617">
        <v>2707358.846567469</v>
      </c>
    </row>
    <row r="618" spans="1:7">
      <c r="A618">
        <v>616</v>
      </c>
      <c r="B618">
        <v>11145214.87030293</v>
      </c>
      <c r="C618">
        <v>1875261.335809319</v>
      </c>
      <c r="D618">
        <v>2679592.807493932</v>
      </c>
      <c r="E618">
        <v>3017014.907614636</v>
      </c>
      <c r="F618">
        <v>865987.1366043296</v>
      </c>
      <c r="G618">
        <v>2707358.682780711</v>
      </c>
    </row>
    <row r="619" spans="1:7">
      <c r="A619">
        <v>617</v>
      </c>
      <c r="B619">
        <v>11145214.87029547</v>
      </c>
      <c r="C619">
        <v>1875259.728054288</v>
      </c>
      <c r="D619">
        <v>2679593.32901282</v>
      </c>
      <c r="E619">
        <v>3017014.77429465</v>
      </c>
      <c r="F619">
        <v>865988.0581486749</v>
      </c>
      <c r="G619">
        <v>2707358.980785042</v>
      </c>
    </row>
    <row r="620" spans="1:7">
      <c r="A620">
        <v>618</v>
      </c>
      <c r="B620">
        <v>11145214.87030634</v>
      </c>
      <c r="C620">
        <v>1875259.951270042</v>
      </c>
      <c r="D620">
        <v>2679593.406927256</v>
      </c>
      <c r="E620">
        <v>3017014.772721715</v>
      </c>
      <c r="F620">
        <v>865987.7773439552</v>
      </c>
      <c r="G620">
        <v>2707358.962043377</v>
      </c>
    </row>
    <row r="621" spans="1:7">
      <c r="A621">
        <v>619</v>
      </c>
      <c r="B621">
        <v>11145214.87030054</v>
      </c>
      <c r="C621">
        <v>1875259.563574236</v>
      </c>
      <c r="D621">
        <v>2679593.195374138</v>
      </c>
      <c r="E621">
        <v>3017014.785668405</v>
      </c>
      <c r="F621">
        <v>865988.3452091633</v>
      </c>
      <c r="G621">
        <v>2707358.980474594</v>
      </c>
    </row>
    <row r="622" spans="1:7">
      <c r="A622">
        <v>620</v>
      </c>
      <c r="B622">
        <v>11145214.87029268</v>
      </c>
      <c r="C622">
        <v>1875259.79957402</v>
      </c>
      <c r="D622">
        <v>2679593.376216003</v>
      </c>
      <c r="E622">
        <v>3017014.77075845</v>
      </c>
      <c r="F622">
        <v>865987.9460917744</v>
      </c>
      <c r="G622">
        <v>2707358.977652432</v>
      </c>
    </row>
    <row r="623" spans="1:7">
      <c r="A623">
        <v>621</v>
      </c>
      <c r="B623">
        <v>11145214.87030679</v>
      </c>
      <c r="C623">
        <v>1875260.006060848</v>
      </c>
      <c r="D623">
        <v>2679593.178722024</v>
      </c>
      <c r="E623">
        <v>3017014.805407319</v>
      </c>
      <c r="F623">
        <v>865987.9627715469</v>
      </c>
      <c r="G623">
        <v>2707358.917345055</v>
      </c>
    </row>
    <row r="624" spans="1:7">
      <c r="A624">
        <v>622</v>
      </c>
      <c r="B624">
        <v>11145214.87029569</v>
      </c>
      <c r="C624">
        <v>1875259.866977545</v>
      </c>
      <c r="D624">
        <v>2679593.32614438</v>
      </c>
      <c r="E624">
        <v>3017014.780127074</v>
      </c>
      <c r="F624">
        <v>865987.9374491124</v>
      </c>
      <c r="G624">
        <v>2707358.959597576</v>
      </c>
    </row>
    <row r="625" spans="1:7">
      <c r="A625">
        <v>623</v>
      </c>
      <c r="B625">
        <v>11145214.87029281</v>
      </c>
      <c r="C625">
        <v>1875259.511540569</v>
      </c>
      <c r="D625">
        <v>2679593.581359872</v>
      </c>
      <c r="E625">
        <v>3017014.731772589</v>
      </c>
      <c r="F625">
        <v>865987.9974367623</v>
      </c>
      <c r="G625">
        <v>2707359.048183018</v>
      </c>
    </row>
    <row r="626" spans="1:7">
      <c r="A626">
        <v>624</v>
      </c>
      <c r="B626">
        <v>11145214.87029873</v>
      </c>
      <c r="C626">
        <v>1875260.140333043</v>
      </c>
      <c r="D626">
        <v>2679593.30773966</v>
      </c>
      <c r="E626">
        <v>3017014.79338775</v>
      </c>
      <c r="F626">
        <v>865987.7074115496</v>
      </c>
      <c r="G626">
        <v>2707358.921426725</v>
      </c>
    </row>
    <row r="627" spans="1:7">
      <c r="A627">
        <v>625</v>
      </c>
      <c r="B627">
        <v>11145214.87029769</v>
      </c>
      <c r="C627">
        <v>1875259.401145651</v>
      </c>
      <c r="D627">
        <v>2679593.322698699</v>
      </c>
      <c r="E627">
        <v>3017014.762222413</v>
      </c>
      <c r="F627">
        <v>865988.3635200961</v>
      </c>
      <c r="G627">
        <v>2707359.020710835</v>
      </c>
    </row>
    <row r="628" spans="1:7">
      <c r="A628">
        <v>626</v>
      </c>
      <c r="B628">
        <v>11145214.87029544</v>
      </c>
      <c r="C628">
        <v>1875259.882247941</v>
      </c>
      <c r="D628">
        <v>2679593.36004361</v>
      </c>
      <c r="E628">
        <v>3017014.776209049</v>
      </c>
      <c r="F628">
        <v>865987.8873541917</v>
      </c>
      <c r="G628">
        <v>2707358.964440648</v>
      </c>
    </row>
    <row r="629" spans="1:7">
      <c r="A629">
        <v>627</v>
      </c>
      <c r="B629">
        <v>11145214.87028991</v>
      </c>
      <c r="C629">
        <v>1875257.981099912</v>
      </c>
      <c r="D629">
        <v>2679593.990397158</v>
      </c>
      <c r="E629">
        <v>3017014.616894666</v>
      </c>
      <c r="F629">
        <v>865988.9548395608</v>
      </c>
      <c r="G629">
        <v>2707359.327058613</v>
      </c>
    </row>
    <row r="630" spans="1:7">
      <c r="A630">
        <v>628</v>
      </c>
      <c r="B630">
        <v>11145214.87028783</v>
      </c>
      <c r="C630">
        <v>1875257.735008972</v>
      </c>
      <c r="D630">
        <v>2679594.046716288</v>
      </c>
      <c r="E630">
        <v>3017014.599710302</v>
      </c>
      <c r="F630">
        <v>865989.1187836034</v>
      </c>
      <c r="G630">
        <v>2707359.370068662</v>
      </c>
    </row>
    <row r="631" spans="1:7">
      <c r="A631">
        <v>629</v>
      </c>
      <c r="B631">
        <v>11145214.87028822</v>
      </c>
      <c r="C631">
        <v>1875258.655416717</v>
      </c>
      <c r="D631">
        <v>2679593.788101027</v>
      </c>
      <c r="E631">
        <v>3017014.670520385</v>
      </c>
      <c r="F631">
        <v>865988.553233519</v>
      </c>
      <c r="G631">
        <v>2707359.203016573</v>
      </c>
    </row>
    <row r="632" spans="1:7">
      <c r="A632">
        <v>630</v>
      </c>
      <c r="B632">
        <v>11145214.87029049</v>
      </c>
      <c r="C632">
        <v>1875258.133723738</v>
      </c>
      <c r="D632">
        <v>2679593.982848078</v>
      </c>
      <c r="E632">
        <v>3017014.623936343</v>
      </c>
      <c r="F632">
        <v>865988.8244001416</v>
      </c>
      <c r="G632">
        <v>2707359.305382189</v>
      </c>
    </row>
    <row r="633" spans="1:7">
      <c r="A633">
        <v>631</v>
      </c>
      <c r="B633">
        <v>11145214.87028178</v>
      </c>
      <c r="C633">
        <v>1875258.322546651</v>
      </c>
      <c r="D633">
        <v>2679594.133945282</v>
      </c>
      <c r="E633">
        <v>3017014.611121475</v>
      </c>
      <c r="F633">
        <v>865988.4997010975</v>
      </c>
      <c r="G633">
        <v>2707359.302967275</v>
      </c>
    </row>
    <row r="634" spans="1:7">
      <c r="A634">
        <v>632</v>
      </c>
      <c r="B634">
        <v>11145214.87028008</v>
      </c>
      <c r="C634">
        <v>1875257.91171296</v>
      </c>
      <c r="D634">
        <v>2679594.461334463</v>
      </c>
      <c r="E634">
        <v>3017014.551103739</v>
      </c>
      <c r="F634">
        <v>865988.5333534525</v>
      </c>
      <c r="G634">
        <v>2707359.412775461</v>
      </c>
    </row>
    <row r="635" spans="1:7">
      <c r="A635">
        <v>633</v>
      </c>
      <c r="B635">
        <v>11145214.87027811</v>
      </c>
      <c r="C635">
        <v>1875258.129434526</v>
      </c>
      <c r="D635">
        <v>2679594.457120246</v>
      </c>
      <c r="E635">
        <v>3017014.560185179</v>
      </c>
      <c r="F635">
        <v>865988.3433204364</v>
      </c>
      <c r="G635">
        <v>2707359.38021772</v>
      </c>
    </row>
    <row r="636" spans="1:7">
      <c r="A636">
        <v>634</v>
      </c>
      <c r="B636">
        <v>11145214.87028311</v>
      </c>
      <c r="C636">
        <v>1875257.725774958</v>
      </c>
      <c r="D636">
        <v>2679594.597847205</v>
      </c>
      <c r="E636">
        <v>3017014.525414726</v>
      </c>
      <c r="F636">
        <v>865988.5654383653</v>
      </c>
      <c r="G636">
        <v>2707359.455807858</v>
      </c>
    </row>
    <row r="637" spans="1:7">
      <c r="A637">
        <v>635</v>
      </c>
      <c r="B637">
        <v>11145214.87028114</v>
      </c>
      <c r="C637">
        <v>1875257.590295517</v>
      </c>
      <c r="D637">
        <v>2679594.601957703</v>
      </c>
      <c r="E637">
        <v>3017014.519533463</v>
      </c>
      <c r="F637">
        <v>865988.6832311257</v>
      </c>
      <c r="G637">
        <v>2707359.475263327</v>
      </c>
    </row>
    <row r="638" spans="1:7">
      <c r="A638">
        <v>636</v>
      </c>
      <c r="B638">
        <v>11145214.87028221</v>
      </c>
      <c r="C638">
        <v>1875257.94541498</v>
      </c>
      <c r="D638">
        <v>2679594.392165029</v>
      </c>
      <c r="E638">
        <v>3017014.561570874</v>
      </c>
      <c r="F638">
        <v>865988.5773289198</v>
      </c>
      <c r="G638">
        <v>2707359.393802406</v>
      </c>
    </row>
    <row r="639" spans="1:7">
      <c r="A639">
        <v>637</v>
      </c>
      <c r="B639">
        <v>11145214.87028342</v>
      </c>
      <c r="C639">
        <v>1875258.26029258</v>
      </c>
      <c r="D639">
        <v>2679594.35600816</v>
      </c>
      <c r="E639">
        <v>3017014.578962869</v>
      </c>
      <c r="F639">
        <v>865988.3281537532</v>
      </c>
      <c r="G639">
        <v>2707359.346866064</v>
      </c>
    </row>
    <row r="640" spans="1:7">
      <c r="A640">
        <v>638</v>
      </c>
      <c r="B640">
        <v>11145214.87027954</v>
      </c>
      <c r="C640">
        <v>1875257.645554889</v>
      </c>
      <c r="D640">
        <v>2679594.572988494</v>
      </c>
      <c r="E640">
        <v>3017014.525544974</v>
      </c>
      <c r="F640">
        <v>865988.6638555499</v>
      </c>
      <c r="G640">
        <v>2707359.462335632</v>
      </c>
    </row>
    <row r="641" spans="1:7">
      <c r="A641">
        <v>639</v>
      </c>
      <c r="B641">
        <v>11145214.87027937</v>
      </c>
      <c r="C641">
        <v>1875258.220836646</v>
      </c>
      <c r="D641">
        <v>2679594.471457694</v>
      </c>
      <c r="E641">
        <v>3017014.561874639</v>
      </c>
      <c r="F641">
        <v>865988.2447661717</v>
      </c>
      <c r="G641">
        <v>2707359.371344222</v>
      </c>
    </row>
    <row r="642" spans="1:7">
      <c r="A642">
        <v>640</v>
      </c>
      <c r="B642">
        <v>11145214.87027996</v>
      </c>
      <c r="C642">
        <v>1875258.534218417</v>
      </c>
      <c r="D642">
        <v>2679594.596699249</v>
      </c>
      <c r="E642">
        <v>3017014.557417467</v>
      </c>
      <c r="F642">
        <v>865987.8333013068</v>
      </c>
      <c r="G642">
        <v>2707359.348643518</v>
      </c>
    </row>
    <row r="643" spans="1:7">
      <c r="A643">
        <v>641</v>
      </c>
      <c r="B643">
        <v>11145214.87028037</v>
      </c>
      <c r="C643">
        <v>1875258.020354936</v>
      </c>
      <c r="D643">
        <v>2679594.435463756</v>
      </c>
      <c r="E643">
        <v>3017014.558791338</v>
      </c>
      <c r="F643">
        <v>865988.46384981</v>
      </c>
      <c r="G643">
        <v>2707359.391820534</v>
      </c>
    </row>
    <row r="644" spans="1:7">
      <c r="A644">
        <v>642</v>
      </c>
      <c r="B644">
        <v>11145214.87028107</v>
      </c>
      <c r="C644">
        <v>1875258.019036877</v>
      </c>
      <c r="D644">
        <v>2679594.557858017</v>
      </c>
      <c r="E644">
        <v>3017014.542377806</v>
      </c>
      <c r="F644">
        <v>865988.3373466692</v>
      </c>
      <c r="G644">
        <v>2707359.413661704</v>
      </c>
    </row>
    <row r="645" spans="1:7">
      <c r="A645">
        <v>643</v>
      </c>
      <c r="B645">
        <v>11145214.87027877</v>
      </c>
      <c r="C645">
        <v>1875258.906815561</v>
      </c>
      <c r="D645">
        <v>2679594.217238925</v>
      </c>
      <c r="E645">
        <v>3017014.622915317</v>
      </c>
      <c r="F645">
        <v>865987.8888680297</v>
      </c>
      <c r="G645">
        <v>2707359.23444094</v>
      </c>
    </row>
    <row r="646" spans="1:7">
      <c r="A646">
        <v>644</v>
      </c>
      <c r="B646">
        <v>11145214.87027917</v>
      </c>
      <c r="C646">
        <v>1875257.955776339</v>
      </c>
      <c r="D646">
        <v>2679594.508020068</v>
      </c>
      <c r="E646">
        <v>3017014.546544097</v>
      </c>
      <c r="F646">
        <v>865988.4478562401</v>
      </c>
      <c r="G646">
        <v>2707359.412082429</v>
      </c>
    </row>
    <row r="647" spans="1:7">
      <c r="A647">
        <v>645</v>
      </c>
      <c r="B647">
        <v>11145214.87027795</v>
      </c>
      <c r="C647">
        <v>1875258.563520719</v>
      </c>
      <c r="D647">
        <v>2679594.416332147</v>
      </c>
      <c r="E647">
        <v>3017014.582697402</v>
      </c>
      <c r="F647">
        <v>865987.9934891055</v>
      </c>
      <c r="G647">
        <v>2707359.314238578</v>
      </c>
    </row>
    <row r="648" spans="1:7">
      <c r="A648">
        <v>646</v>
      </c>
      <c r="B648">
        <v>11145214.87027798</v>
      </c>
      <c r="C648">
        <v>1875258.721235779</v>
      </c>
      <c r="D648">
        <v>2679594.407087104</v>
      </c>
      <c r="E648">
        <v>3017014.590123666</v>
      </c>
      <c r="F648">
        <v>865987.8608475926</v>
      </c>
      <c r="G648">
        <v>2707359.290983841</v>
      </c>
    </row>
    <row r="649" spans="1:7">
      <c r="A649">
        <v>647</v>
      </c>
      <c r="B649">
        <v>11145214.87027793</v>
      </c>
      <c r="C649">
        <v>1875258.541576277</v>
      </c>
      <c r="D649">
        <v>2679594.390885392</v>
      </c>
      <c r="E649">
        <v>3017014.585208081</v>
      </c>
      <c r="F649">
        <v>865988.0395254097</v>
      </c>
      <c r="G649">
        <v>2707359.313082774</v>
      </c>
    </row>
    <row r="650" spans="1:7">
      <c r="A650">
        <v>648</v>
      </c>
      <c r="B650">
        <v>11145214.87027765</v>
      </c>
      <c r="C650">
        <v>1875258.64826986</v>
      </c>
      <c r="D650">
        <v>2679594.319595615</v>
      </c>
      <c r="E650">
        <v>3017014.598956394</v>
      </c>
      <c r="F650">
        <v>865988.0165260796</v>
      </c>
      <c r="G650">
        <v>2707359.286929703</v>
      </c>
    </row>
    <row r="651" spans="1:7">
      <c r="A651">
        <v>649</v>
      </c>
      <c r="B651">
        <v>11145214.87027682</v>
      </c>
      <c r="C651">
        <v>1875258.620068035</v>
      </c>
      <c r="D651">
        <v>2679594.323023603</v>
      </c>
      <c r="E651">
        <v>3017014.597359659</v>
      </c>
      <c r="F651">
        <v>865988.0393510084</v>
      </c>
      <c r="G651">
        <v>2707359.290474511</v>
      </c>
    </row>
    <row r="652" spans="1:7">
      <c r="A652">
        <v>650</v>
      </c>
      <c r="B652">
        <v>11145214.87027684</v>
      </c>
      <c r="C652">
        <v>1875258.600433212</v>
      </c>
      <c r="D652">
        <v>2679594.307756164</v>
      </c>
      <c r="E652">
        <v>3017014.598612119</v>
      </c>
      <c r="F652">
        <v>865988.0732665827</v>
      </c>
      <c r="G652">
        <v>2707359.290208765</v>
      </c>
    </row>
    <row r="653" spans="1:7">
      <c r="A653">
        <v>651</v>
      </c>
      <c r="B653">
        <v>11145214.87027574</v>
      </c>
      <c r="C653">
        <v>1875258.600822919</v>
      </c>
      <c r="D653">
        <v>2679594.329694951</v>
      </c>
      <c r="E653">
        <v>3017014.595681849</v>
      </c>
      <c r="F653">
        <v>865988.0496548056</v>
      </c>
      <c r="G653">
        <v>2707359.29442121</v>
      </c>
    </row>
    <row r="654" spans="1:7">
      <c r="A654">
        <v>652</v>
      </c>
      <c r="B654">
        <v>11145214.87027637</v>
      </c>
      <c r="C654">
        <v>1875258.727170513</v>
      </c>
      <c r="D654">
        <v>2679594.3251251</v>
      </c>
      <c r="E654">
        <v>3017014.601279784</v>
      </c>
      <c r="F654">
        <v>865987.9396675607</v>
      </c>
      <c r="G654">
        <v>2707359.277033409</v>
      </c>
    </row>
    <row r="655" spans="1:7">
      <c r="A655">
        <v>653</v>
      </c>
      <c r="B655">
        <v>11145214.87027421</v>
      </c>
      <c r="C655">
        <v>1875258.652141823</v>
      </c>
      <c r="D655">
        <v>2679594.388735639</v>
      </c>
      <c r="E655">
        <v>3017014.589761405</v>
      </c>
      <c r="F655">
        <v>865987.9430810498</v>
      </c>
      <c r="G655">
        <v>2707359.29655429</v>
      </c>
    </row>
    <row r="656" spans="1:7">
      <c r="A656">
        <v>654</v>
      </c>
      <c r="B656">
        <v>11145214.87027577</v>
      </c>
      <c r="C656">
        <v>1875258.961635524</v>
      </c>
      <c r="D656">
        <v>2679594.287242542</v>
      </c>
      <c r="E656">
        <v>3017014.615549406</v>
      </c>
      <c r="F656">
        <v>865987.7678565594</v>
      </c>
      <c r="G656">
        <v>2707359.237991736</v>
      </c>
    </row>
    <row r="657" spans="1:7">
      <c r="A657">
        <v>655</v>
      </c>
      <c r="B657">
        <v>11145214.87027452</v>
      </c>
      <c r="C657">
        <v>1875258.555646654</v>
      </c>
      <c r="D657">
        <v>2679594.43137331</v>
      </c>
      <c r="E657">
        <v>3017014.580245113</v>
      </c>
      <c r="F657">
        <v>865987.9869422065</v>
      </c>
      <c r="G657">
        <v>2707359.316067232</v>
      </c>
    </row>
    <row r="658" spans="1:7">
      <c r="A658">
        <v>656</v>
      </c>
      <c r="B658">
        <v>11145214.8702746</v>
      </c>
      <c r="C658">
        <v>1875258.357474353</v>
      </c>
      <c r="D658">
        <v>2679594.465285989</v>
      </c>
      <c r="E658">
        <v>3017014.567839032</v>
      </c>
      <c r="F658">
        <v>865988.1323120494</v>
      </c>
      <c r="G658">
        <v>2707359.347363175</v>
      </c>
    </row>
    <row r="659" spans="1:7">
      <c r="A659">
        <v>657</v>
      </c>
      <c r="B659">
        <v>11145214.87027463</v>
      </c>
      <c r="C659">
        <v>1875258.572407085</v>
      </c>
      <c r="D659">
        <v>2679594.384730647</v>
      </c>
      <c r="E659">
        <v>3017014.587166966</v>
      </c>
      <c r="F659">
        <v>865988.0191437743</v>
      </c>
      <c r="G659">
        <v>2707359.306826155</v>
      </c>
    </row>
    <row r="660" spans="1:7">
      <c r="A660">
        <v>658</v>
      </c>
      <c r="B660">
        <v>11145214.87027411</v>
      </c>
      <c r="C660">
        <v>1875258.604858286</v>
      </c>
      <c r="D660">
        <v>2679594.399596312</v>
      </c>
      <c r="E660">
        <v>3017014.586450791</v>
      </c>
      <c r="F660">
        <v>865987.9729295664</v>
      </c>
      <c r="G660">
        <v>2707359.306439159</v>
      </c>
    </row>
    <row r="661" spans="1:7">
      <c r="A661">
        <v>659</v>
      </c>
      <c r="B661">
        <v>11145214.87027406</v>
      </c>
      <c r="C661">
        <v>1875259.027673305</v>
      </c>
      <c r="D661">
        <v>2679594.269928129</v>
      </c>
      <c r="E661">
        <v>3017014.620458336</v>
      </c>
      <c r="F661">
        <v>865987.7248535474</v>
      </c>
      <c r="G661">
        <v>2707359.227360744</v>
      </c>
    </row>
    <row r="662" spans="1:7">
      <c r="A662">
        <v>660</v>
      </c>
      <c r="B662">
        <v>11145214.87027484</v>
      </c>
      <c r="C662">
        <v>1875258.966464791</v>
      </c>
      <c r="D662">
        <v>2679594.309482455</v>
      </c>
      <c r="E662">
        <v>3017014.612730535</v>
      </c>
      <c r="F662">
        <v>865987.7402021728</v>
      </c>
      <c r="G662">
        <v>2707359.241394889</v>
      </c>
    </row>
    <row r="663" spans="1:7">
      <c r="A663">
        <v>661</v>
      </c>
      <c r="B663">
        <v>11145214.87027478</v>
      </c>
      <c r="C663">
        <v>1875259.25734378</v>
      </c>
      <c r="D663">
        <v>2679594.249178266</v>
      </c>
      <c r="E663">
        <v>3017014.632261079</v>
      </c>
      <c r="F663">
        <v>865987.5388358047</v>
      </c>
      <c r="G663">
        <v>2707359.19265585</v>
      </c>
    </row>
    <row r="664" spans="1:7">
      <c r="A664">
        <v>662</v>
      </c>
      <c r="B664">
        <v>11145214.87027498</v>
      </c>
      <c r="C664">
        <v>1875259.178657228</v>
      </c>
      <c r="D664">
        <v>2679594.284149285</v>
      </c>
      <c r="E664">
        <v>3017014.624513749</v>
      </c>
      <c r="F664">
        <v>865987.5727993352</v>
      </c>
      <c r="G664">
        <v>2707359.210155379</v>
      </c>
    </row>
    <row r="665" spans="1:7">
      <c r="A665">
        <v>663</v>
      </c>
      <c r="B665">
        <v>11145214.87027448</v>
      </c>
      <c r="C665">
        <v>1875258.859129769</v>
      </c>
      <c r="D665">
        <v>2679594.286105107</v>
      </c>
      <c r="E665">
        <v>3017014.611676434</v>
      </c>
      <c r="F665">
        <v>865987.8601445616</v>
      </c>
      <c r="G665">
        <v>2707359.253218604</v>
      </c>
    </row>
    <row r="666" spans="1:7">
      <c r="A666">
        <v>664</v>
      </c>
      <c r="B666">
        <v>11145214.87027495</v>
      </c>
      <c r="C666">
        <v>1875258.853390269</v>
      </c>
      <c r="D666">
        <v>2679594.389660394</v>
      </c>
      <c r="E666">
        <v>3017014.597533979</v>
      </c>
      <c r="F666">
        <v>865987.759215882</v>
      </c>
      <c r="G666">
        <v>2707359.270474422</v>
      </c>
    </row>
    <row r="667" spans="1:7">
      <c r="A667">
        <v>665</v>
      </c>
      <c r="B667">
        <v>11145214.87027392</v>
      </c>
      <c r="C667">
        <v>1875258.987091666</v>
      </c>
      <c r="D667">
        <v>2679594.31180441</v>
      </c>
      <c r="E667">
        <v>3017014.613262228</v>
      </c>
      <c r="F667">
        <v>865987.7185348548</v>
      </c>
      <c r="G667">
        <v>2707359.239580756</v>
      </c>
    </row>
    <row r="668" spans="1:7">
      <c r="A668">
        <v>666</v>
      </c>
      <c r="B668">
        <v>11145214.87027387</v>
      </c>
      <c r="C668">
        <v>1875258.976653545</v>
      </c>
      <c r="D668">
        <v>2679594.34211612</v>
      </c>
      <c r="E668">
        <v>3017014.60881648</v>
      </c>
      <c r="F668">
        <v>865987.696020269</v>
      </c>
      <c r="G668">
        <v>2707359.246667453</v>
      </c>
    </row>
    <row r="669" spans="1:7">
      <c r="A669">
        <v>667</v>
      </c>
      <c r="B669">
        <v>11145214.87027426</v>
      </c>
      <c r="C669">
        <v>1875258.996703291</v>
      </c>
      <c r="D669">
        <v>2679594.357221675</v>
      </c>
      <c r="E669">
        <v>3017014.607602668</v>
      </c>
      <c r="F669">
        <v>865987.661901965</v>
      </c>
      <c r="G669">
        <v>2707359.24684466</v>
      </c>
    </row>
    <row r="670" spans="1:7">
      <c r="A670">
        <v>668</v>
      </c>
      <c r="B670">
        <v>11145214.87027421</v>
      </c>
      <c r="C670">
        <v>1875258.972379548</v>
      </c>
      <c r="D670">
        <v>2679594.343169933</v>
      </c>
      <c r="E670">
        <v>3017014.608519444</v>
      </c>
      <c r="F670">
        <v>865987.6992675973</v>
      </c>
      <c r="G670">
        <v>2707359.246937693</v>
      </c>
    </row>
    <row r="671" spans="1:7">
      <c r="A671">
        <v>669</v>
      </c>
      <c r="B671">
        <v>11145214.87027398</v>
      </c>
      <c r="C671">
        <v>1875259.18917439</v>
      </c>
      <c r="D671">
        <v>2679594.236120292</v>
      </c>
      <c r="E671">
        <v>3017014.63137485</v>
      </c>
      <c r="F671">
        <v>865987.6133578583</v>
      </c>
      <c r="G671">
        <v>2707359.200246592</v>
      </c>
    </row>
    <row r="672" spans="1:7">
      <c r="A672">
        <v>670</v>
      </c>
      <c r="B672">
        <v>11145214.8702748</v>
      </c>
      <c r="C672">
        <v>1875258.858911504</v>
      </c>
      <c r="D672">
        <v>2679594.399987488</v>
      </c>
      <c r="E672">
        <v>3017014.596439987</v>
      </c>
      <c r="F672">
        <v>865987.7424971426</v>
      </c>
      <c r="G672">
        <v>2707359.272438679</v>
      </c>
    </row>
    <row r="673" spans="1:7">
      <c r="A673">
        <v>671</v>
      </c>
      <c r="B673">
        <v>11145214.87027474</v>
      </c>
      <c r="C673">
        <v>1875258.727053999</v>
      </c>
      <c r="D673">
        <v>2679594.338535361</v>
      </c>
      <c r="E673">
        <v>3017014.599495471</v>
      </c>
      <c r="F673">
        <v>865987.9246815066</v>
      </c>
      <c r="G673">
        <v>2707359.280508406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2774730.762547159</v>
      </c>
      <c r="C2">
        <v>3904719.959928952</v>
      </c>
    </row>
    <row r="3" spans="1:3">
      <c r="A3">
        <v>1</v>
      </c>
      <c r="B3">
        <v>27747307.62547157</v>
      </c>
      <c r="C3">
        <v>17278744.94002308</v>
      </c>
    </row>
    <row r="4" spans="1:3">
      <c r="A4">
        <v>2</v>
      </c>
      <c r="B4">
        <v>26920895.81760688</v>
      </c>
      <c r="C4">
        <v>17082949.9689707</v>
      </c>
    </row>
    <row r="5" spans="1:3">
      <c r="A5">
        <v>3</v>
      </c>
      <c r="B5">
        <v>26094914.25494982</v>
      </c>
      <c r="C5">
        <v>16885820.33896463</v>
      </c>
    </row>
    <row r="6" spans="1:3">
      <c r="A6">
        <v>4</v>
      </c>
      <c r="B6">
        <v>25269268.19624463</v>
      </c>
      <c r="C6">
        <v>16687655.05306411</v>
      </c>
    </row>
    <row r="7" spans="1:3">
      <c r="A7">
        <v>5</v>
      </c>
      <c r="B7">
        <v>24443882.30321275</v>
      </c>
      <c r="C7">
        <v>16488691.98693389</v>
      </c>
    </row>
    <row r="8" spans="1:3">
      <c r="A8">
        <v>6</v>
      </c>
      <c r="B8">
        <v>23618694.56607449</v>
      </c>
      <c r="C8">
        <v>16289126.72022371</v>
      </c>
    </row>
    <row r="9" spans="1:3">
      <c r="A9">
        <v>7</v>
      </c>
      <c r="B9">
        <v>22793652.11366332</v>
      </c>
      <c r="C9">
        <v>16089125.59442162</v>
      </c>
    </row>
    <row r="10" spans="1:3">
      <c r="A10">
        <v>8</v>
      </c>
      <c r="B10">
        <v>21968708.18378997</v>
      </c>
      <c r="C10">
        <v>15888835.20491254</v>
      </c>
    </row>
    <row r="11" spans="1:3">
      <c r="A11">
        <v>9</v>
      </c>
      <c r="B11">
        <v>21143819.80614663</v>
      </c>
      <c r="C11">
        <v>15688389.69521677</v>
      </c>
    </row>
    <row r="12" spans="1:3">
      <c r="A12">
        <v>10</v>
      </c>
      <c r="B12">
        <v>20318945.90259151</v>
      </c>
      <c r="C12">
        <v>15487916.75747461</v>
      </c>
    </row>
    <row r="13" spans="1:3">
      <c r="A13">
        <v>11</v>
      </c>
      <c r="B13">
        <v>19494045.59201732</v>
      </c>
      <c r="C13">
        <v>15287542.99246123</v>
      </c>
    </row>
    <row r="14" spans="1:3">
      <c r="A14">
        <v>12</v>
      </c>
      <c r="B14">
        <v>18655987.40895646</v>
      </c>
      <c r="C14">
        <v>15093282.07938346</v>
      </c>
    </row>
    <row r="15" spans="1:3">
      <c r="A15">
        <v>13</v>
      </c>
      <c r="B15">
        <v>17817408.55376019</v>
      </c>
      <c r="C15">
        <v>14899665.41619388</v>
      </c>
    </row>
    <row r="16" spans="1:3">
      <c r="A16">
        <v>14</v>
      </c>
      <c r="B16">
        <v>16977994.97639848</v>
      </c>
      <c r="C16">
        <v>14707076.89381186</v>
      </c>
    </row>
    <row r="17" spans="1:3">
      <c r="A17">
        <v>15</v>
      </c>
      <c r="B17">
        <v>16137361.93860473</v>
      </c>
      <c r="C17">
        <v>14515986.38830221</v>
      </c>
    </row>
    <row r="18" spans="1:3">
      <c r="A18">
        <v>16</v>
      </c>
      <c r="B18">
        <v>13873653.81273579</v>
      </c>
      <c r="C18">
        <v>9848731.062193001</v>
      </c>
    </row>
    <row r="19" spans="1:3">
      <c r="A19">
        <v>17</v>
      </c>
      <c r="B19">
        <v>12795067.62088833</v>
      </c>
      <c r="C19">
        <v>8239792.338782469</v>
      </c>
    </row>
    <row r="20" spans="1:3">
      <c r="A20">
        <v>18</v>
      </c>
      <c r="B20">
        <v>12058620.85443725</v>
      </c>
      <c r="C20">
        <v>7805960.584652836</v>
      </c>
    </row>
    <row r="21" spans="1:3">
      <c r="A21">
        <v>19</v>
      </c>
      <c r="B21">
        <v>11483981.62969361</v>
      </c>
      <c r="C21">
        <v>7485066.443074894</v>
      </c>
    </row>
    <row r="22" spans="1:3">
      <c r="A22">
        <v>20</v>
      </c>
      <c r="B22">
        <v>11338580.81875785</v>
      </c>
      <c r="C22">
        <v>7471448.069881627</v>
      </c>
    </row>
    <row r="23" spans="1:3">
      <c r="A23">
        <v>21</v>
      </c>
      <c r="B23">
        <v>10938839.16674374</v>
      </c>
      <c r="C23">
        <v>7224562.702743944</v>
      </c>
    </row>
    <row r="24" spans="1:3">
      <c r="A24">
        <v>22</v>
      </c>
      <c r="B24">
        <v>10797800.61241409</v>
      </c>
      <c r="C24">
        <v>7209101.068974267</v>
      </c>
    </row>
    <row r="25" spans="1:3">
      <c r="A25">
        <v>23</v>
      </c>
      <c r="B25">
        <v>10499014.44394216</v>
      </c>
      <c r="C25">
        <v>7013857.92771885</v>
      </c>
    </row>
    <row r="26" spans="1:3">
      <c r="A26">
        <v>24</v>
      </c>
      <c r="B26">
        <v>10534185.6108023</v>
      </c>
      <c r="C26">
        <v>7022213.148029925</v>
      </c>
    </row>
    <row r="27" spans="1:3">
      <c r="A27">
        <v>25</v>
      </c>
      <c r="B27">
        <v>10991252.99468154</v>
      </c>
      <c r="C27">
        <v>7043749.898258093</v>
      </c>
    </row>
    <row r="28" spans="1:3">
      <c r="A28">
        <v>26</v>
      </c>
      <c r="B28">
        <v>10534432.42658061</v>
      </c>
      <c r="C28">
        <v>7022381.622522133</v>
      </c>
    </row>
    <row r="29" spans="1:3">
      <c r="A29">
        <v>27</v>
      </c>
      <c r="B29">
        <v>10992198.0408715</v>
      </c>
      <c r="C29">
        <v>7044897.815169153</v>
      </c>
    </row>
    <row r="30" spans="1:3">
      <c r="A30">
        <v>28</v>
      </c>
      <c r="B30">
        <v>10533957.92594834</v>
      </c>
      <c r="C30">
        <v>7022334.5409463</v>
      </c>
    </row>
    <row r="31" spans="1:3">
      <c r="A31">
        <v>29</v>
      </c>
      <c r="B31">
        <v>10994001.58723802</v>
      </c>
      <c r="C31">
        <v>7045914.159401959</v>
      </c>
    </row>
    <row r="32" spans="1:3">
      <c r="A32">
        <v>30</v>
      </c>
      <c r="B32">
        <v>10534404.49338012</v>
      </c>
      <c r="C32">
        <v>7022483.454346624</v>
      </c>
    </row>
    <row r="33" spans="1:3">
      <c r="A33">
        <v>31</v>
      </c>
      <c r="B33">
        <v>10996129.71696426</v>
      </c>
      <c r="C33">
        <v>7046633.337980684</v>
      </c>
    </row>
    <row r="34" spans="1:3">
      <c r="A34">
        <v>32</v>
      </c>
      <c r="B34">
        <v>10392659.23287722</v>
      </c>
      <c r="C34">
        <v>6791600.818845175</v>
      </c>
    </row>
    <row r="35" spans="1:3">
      <c r="A35">
        <v>33</v>
      </c>
      <c r="B35">
        <v>9584135.473286947</v>
      </c>
      <c r="C35">
        <v>6332941.368126128</v>
      </c>
    </row>
    <row r="36" spans="1:3">
      <c r="A36">
        <v>34</v>
      </c>
      <c r="B36">
        <v>9127022.866651475</v>
      </c>
      <c r="C36">
        <v>6038195.858963287</v>
      </c>
    </row>
    <row r="37" spans="1:3">
      <c r="A37">
        <v>35</v>
      </c>
      <c r="B37">
        <v>8754687.885787899</v>
      </c>
      <c r="C37">
        <v>5814177.093919914</v>
      </c>
    </row>
    <row r="38" spans="1:3">
      <c r="A38">
        <v>36</v>
      </c>
      <c r="B38">
        <v>8168634.510833803</v>
      </c>
      <c r="C38">
        <v>5637427.697961171</v>
      </c>
    </row>
    <row r="39" spans="1:3">
      <c r="A39">
        <v>37</v>
      </c>
      <c r="B39">
        <v>8023802.346924408</v>
      </c>
      <c r="C39">
        <v>5597711.878596508</v>
      </c>
    </row>
    <row r="40" spans="1:3">
      <c r="A40">
        <v>38</v>
      </c>
      <c r="B40">
        <v>7975523.367506775</v>
      </c>
      <c r="C40">
        <v>5595951.678194697</v>
      </c>
    </row>
    <row r="41" spans="1:3">
      <c r="A41">
        <v>39</v>
      </c>
      <c r="B41">
        <v>7881569.588914455</v>
      </c>
      <c r="C41">
        <v>5479198.562709994</v>
      </c>
    </row>
    <row r="42" spans="1:3">
      <c r="A42">
        <v>40</v>
      </c>
      <c r="B42">
        <v>7735029.08794759</v>
      </c>
      <c r="C42">
        <v>5391777.769141632</v>
      </c>
    </row>
    <row r="43" spans="1:3">
      <c r="A43">
        <v>41</v>
      </c>
      <c r="B43">
        <v>7747418.593705175</v>
      </c>
      <c r="C43">
        <v>5394848.046409804</v>
      </c>
    </row>
    <row r="44" spans="1:3">
      <c r="A44">
        <v>42</v>
      </c>
      <c r="B44">
        <v>7827695.073942524</v>
      </c>
      <c r="C44">
        <v>5339551.740825848</v>
      </c>
    </row>
    <row r="45" spans="1:3">
      <c r="A45">
        <v>43</v>
      </c>
      <c r="B45">
        <v>7838822.6639561</v>
      </c>
      <c r="C45">
        <v>5342382.871561977</v>
      </c>
    </row>
    <row r="46" spans="1:3">
      <c r="A46">
        <v>44</v>
      </c>
      <c r="B46">
        <v>7894510.342893965</v>
      </c>
      <c r="C46">
        <v>5291531.535996172</v>
      </c>
    </row>
    <row r="47" spans="1:3">
      <c r="A47">
        <v>45</v>
      </c>
      <c r="B47">
        <v>7935315.419900404</v>
      </c>
      <c r="C47">
        <v>5303974.252209634</v>
      </c>
    </row>
    <row r="48" spans="1:3">
      <c r="A48">
        <v>46</v>
      </c>
      <c r="B48">
        <v>7864711.862679643</v>
      </c>
      <c r="C48">
        <v>5272366.551892214</v>
      </c>
    </row>
    <row r="49" spans="1:3">
      <c r="A49">
        <v>47</v>
      </c>
      <c r="B49">
        <v>7882370.021682985</v>
      </c>
      <c r="C49">
        <v>5276667.347961467</v>
      </c>
    </row>
    <row r="50" spans="1:3">
      <c r="A50">
        <v>48</v>
      </c>
      <c r="B50">
        <v>7687519.61480895</v>
      </c>
      <c r="C50">
        <v>5202609.198049668</v>
      </c>
    </row>
    <row r="51" spans="1:3">
      <c r="A51">
        <v>49</v>
      </c>
      <c r="B51">
        <v>7575248.999291747</v>
      </c>
      <c r="C51">
        <v>5162362.739172919</v>
      </c>
    </row>
    <row r="52" spans="1:3">
      <c r="A52">
        <v>50</v>
      </c>
      <c r="B52">
        <v>7080957.111909985</v>
      </c>
      <c r="C52">
        <v>4988018.045522137</v>
      </c>
    </row>
    <row r="53" spans="1:3">
      <c r="A53">
        <v>51</v>
      </c>
      <c r="B53">
        <v>6696521.598584637</v>
      </c>
      <c r="C53">
        <v>4855539.503449174</v>
      </c>
    </row>
    <row r="54" spans="1:3">
      <c r="A54">
        <v>52</v>
      </c>
      <c r="B54">
        <v>6419895.125023498</v>
      </c>
      <c r="C54">
        <v>4729183.430792151</v>
      </c>
    </row>
    <row r="55" spans="1:3">
      <c r="A55">
        <v>53</v>
      </c>
      <c r="B55">
        <v>6183035.44368084</v>
      </c>
      <c r="C55">
        <v>4639172.333377536</v>
      </c>
    </row>
    <row r="56" spans="1:3">
      <c r="A56">
        <v>54</v>
      </c>
      <c r="B56">
        <v>6042160.824830815</v>
      </c>
      <c r="C56">
        <v>4593017.664508238</v>
      </c>
    </row>
    <row r="57" spans="1:3">
      <c r="A57">
        <v>55</v>
      </c>
      <c r="B57">
        <v>5982396.912145795</v>
      </c>
      <c r="C57">
        <v>4562516.099168726</v>
      </c>
    </row>
    <row r="58" spans="1:3">
      <c r="A58">
        <v>56</v>
      </c>
      <c r="B58">
        <v>5967213.125790001</v>
      </c>
      <c r="C58">
        <v>4563854.91940004</v>
      </c>
    </row>
    <row r="59" spans="1:3">
      <c r="A59">
        <v>57</v>
      </c>
      <c r="B59">
        <v>5732508.247269155</v>
      </c>
      <c r="C59">
        <v>4499807.911314464</v>
      </c>
    </row>
    <row r="60" spans="1:3">
      <c r="A60">
        <v>58</v>
      </c>
      <c r="B60">
        <v>5569409.096026563</v>
      </c>
      <c r="C60">
        <v>4449187.606364958</v>
      </c>
    </row>
    <row r="61" spans="1:3">
      <c r="A61">
        <v>59</v>
      </c>
      <c r="B61">
        <v>5509167.811363311</v>
      </c>
      <c r="C61">
        <v>4427861.034705783</v>
      </c>
    </row>
    <row r="62" spans="1:3">
      <c r="A62">
        <v>60</v>
      </c>
      <c r="B62">
        <v>5517414.615711206</v>
      </c>
      <c r="C62">
        <v>4432790.779657297</v>
      </c>
    </row>
    <row r="63" spans="1:3">
      <c r="A63">
        <v>61</v>
      </c>
      <c r="B63">
        <v>5375528.618279993</v>
      </c>
      <c r="C63">
        <v>4412610.494841834</v>
      </c>
    </row>
    <row r="64" spans="1:3">
      <c r="A64">
        <v>62</v>
      </c>
      <c r="B64">
        <v>5365651.085077384</v>
      </c>
      <c r="C64">
        <v>4414790.664977886</v>
      </c>
    </row>
    <row r="65" spans="1:3">
      <c r="A65">
        <v>63</v>
      </c>
      <c r="B65">
        <v>5298695.052931154</v>
      </c>
      <c r="C65">
        <v>4405104.761947666</v>
      </c>
    </row>
    <row r="66" spans="1:3">
      <c r="A66">
        <v>64</v>
      </c>
      <c r="B66">
        <v>5305861.60650763</v>
      </c>
      <c r="C66">
        <v>4410445.359729989</v>
      </c>
    </row>
    <row r="67" spans="1:3">
      <c r="A67">
        <v>65</v>
      </c>
      <c r="B67">
        <v>5211823.057614333</v>
      </c>
      <c r="C67">
        <v>4395695.354233231</v>
      </c>
    </row>
    <row r="68" spans="1:3">
      <c r="A68">
        <v>66</v>
      </c>
      <c r="B68">
        <v>5193236.51325978</v>
      </c>
      <c r="C68">
        <v>4391575.462734677</v>
      </c>
    </row>
    <row r="69" spans="1:3">
      <c r="A69">
        <v>67</v>
      </c>
      <c r="B69">
        <v>4991546.393568388</v>
      </c>
      <c r="C69">
        <v>4299871.660782045</v>
      </c>
    </row>
    <row r="70" spans="1:3">
      <c r="A70">
        <v>68</v>
      </c>
      <c r="B70">
        <v>4779589.36989824</v>
      </c>
      <c r="C70">
        <v>4229100.081268814</v>
      </c>
    </row>
    <row r="71" spans="1:3">
      <c r="A71">
        <v>69</v>
      </c>
      <c r="B71">
        <v>4608443.06357686</v>
      </c>
      <c r="C71">
        <v>4163212.372656926</v>
      </c>
    </row>
    <row r="72" spans="1:3">
      <c r="A72">
        <v>70</v>
      </c>
      <c r="B72">
        <v>4510436.596886241</v>
      </c>
      <c r="C72">
        <v>4120299.698100789</v>
      </c>
    </row>
    <row r="73" spans="1:3">
      <c r="A73">
        <v>71</v>
      </c>
      <c r="B73">
        <v>4421713.656462678</v>
      </c>
      <c r="C73">
        <v>4093530.139000991</v>
      </c>
    </row>
    <row r="74" spans="1:3">
      <c r="A74">
        <v>72</v>
      </c>
      <c r="B74">
        <v>4335388.284032382</v>
      </c>
      <c r="C74">
        <v>4060229.627093074</v>
      </c>
    </row>
    <row r="75" spans="1:3">
      <c r="A75">
        <v>73</v>
      </c>
      <c r="B75">
        <v>4240487.320316446</v>
      </c>
      <c r="C75">
        <v>4009442.627552804</v>
      </c>
    </row>
    <row r="76" spans="1:3">
      <c r="A76">
        <v>74</v>
      </c>
      <c r="B76">
        <v>4148967.754707055</v>
      </c>
      <c r="C76">
        <v>3970504.928935702</v>
      </c>
    </row>
    <row r="77" spans="1:3">
      <c r="A77">
        <v>75</v>
      </c>
      <c r="B77">
        <v>4112639.150949758</v>
      </c>
      <c r="C77">
        <v>3956339.336020659</v>
      </c>
    </row>
    <row r="78" spans="1:3">
      <c r="A78">
        <v>76</v>
      </c>
      <c r="B78">
        <v>4098267.687880041</v>
      </c>
      <c r="C78">
        <v>3956658.285308422</v>
      </c>
    </row>
    <row r="79" spans="1:3">
      <c r="A79">
        <v>77</v>
      </c>
      <c r="B79">
        <v>4082413.186114498</v>
      </c>
      <c r="C79">
        <v>3934199.324054332</v>
      </c>
    </row>
    <row r="80" spans="1:3">
      <c r="A80">
        <v>78</v>
      </c>
      <c r="B80">
        <v>4094413.828582938</v>
      </c>
      <c r="C80">
        <v>3934901.1254838</v>
      </c>
    </row>
    <row r="81" spans="1:3">
      <c r="A81">
        <v>79</v>
      </c>
      <c r="B81">
        <v>4055439.955326242</v>
      </c>
      <c r="C81">
        <v>3928553.707251534</v>
      </c>
    </row>
    <row r="82" spans="1:3">
      <c r="A82">
        <v>80</v>
      </c>
      <c r="B82">
        <v>4060434.201519844</v>
      </c>
      <c r="C82">
        <v>3929444.688223287</v>
      </c>
    </row>
    <row r="83" spans="1:3">
      <c r="A83">
        <v>81</v>
      </c>
      <c r="B83">
        <v>4057567.093327469</v>
      </c>
      <c r="C83">
        <v>3912877.485370404</v>
      </c>
    </row>
    <row r="84" spans="1:3">
      <c r="A84">
        <v>82</v>
      </c>
      <c r="B84">
        <v>4058847.738666129</v>
      </c>
      <c r="C84">
        <v>3911681.113726808</v>
      </c>
    </row>
    <row r="85" spans="1:3">
      <c r="A85">
        <v>83</v>
      </c>
      <c r="B85">
        <v>3907953.326895874</v>
      </c>
      <c r="C85">
        <v>3864324.091472082</v>
      </c>
    </row>
    <row r="86" spans="1:3">
      <c r="A86">
        <v>84</v>
      </c>
      <c r="B86">
        <v>3819564.493735597</v>
      </c>
      <c r="C86">
        <v>3822678.321797626</v>
      </c>
    </row>
    <row r="87" spans="1:3">
      <c r="A87">
        <v>85</v>
      </c>
      <c r="B87">
        <v>3714709.204651153</v>
      </c>
      <c r="C87">
        <v>3780832.052678077</v>
      </c>
    </row>
    <row r="88" spans="1:3">
      <c r="A88">
        <v>86</v>
      </c>
      <c r="B88">
        <v>3628253.196966288</v>
      </c>
      <c r="C88">
        <v>3749336.56955598</v>
      </c>
    </row>
    <row r="89" spans="1:3">
      <c r="A89">
        <v>87</v>
      </c>
      <c r="B89">
        <v>3576404.869262561</v>
      </c>
      <c r="C89">
        <v>3725134.621368153</v>
      </c>
    </row>
    <row r="90" spans="1:3">
      <c r="A90">
        <v>88</v>
      </c>
      <c r="B90">
        <v>3512794.533504396</v>
      </c>
      <c r="C90">
        <v>3699713.576137146</v>
      </c>
    </row>
    <row r="91" spans="1:3">
      <c r="A91">
        <v>89</v>
      </c>
      <c r="B91">
        <v>3412801.513261764</v>
      </c>
      <c r="C91">
        <v>3667594.584761953</v>
      </c>
    </row>
    <row r="92" spans="1:3">
      <c r="A92">
        <v>90</v>
      </c>
      <c r="B92">
        <v>3337537.63112375</v>
      </c>
      <c r="C92">
        <v>3640721.746761412</v>
      </c>
    </row>
    <row r="93" spans="1:3">
      <c r="A93">
        <v>91</v>
      </c>
      <c r="B93">
        <v>3289790.192110438</v>
      </c>
      <c r="C93">
        <v>3614890.017562636</v>
      </c>
    </row>
    <row r="94" spans="1:3">
      <c r="A94">
        <v>92</v>
      </c>
      <c r="B94">
        <v>3256558.722236981</v>
      </c>
      <c r="C94">
        <v>3592478.2405757</v>
      </c>
    </row>
    <row r="95" spans="1:3">
      <c r="A95">
        <v>93</v>
      </c>
      <c r="B95">
        <v>3228893.779607942</v>
      </c>
      <c r="C95">
        <v>3582422.636960998</v>
      </c>
    </row>
    <row r="96" spans="1:3">
      <c r="A96">
        <v>94</v>
      </c>
      <c r="B96">
        <v>3222647.475000516</v>
      </c>
      <c r="C96">
        <v>3583199.473190121</v>
      </c>
    </row>
    <row r="97" spans="1:3">
      <c r="A97">
        <v>95</v>
      </c>
      <c r="B97">
        <v>3176877.172333148</v>
      </c>
      <c r="C97">
        <v>3570739.276802788</v>
      </c>
    </row>
    <row r="98" spans="1:3">
      <c r="A98">
        <v>96</v>
      </c>
      <c r="B98">
        <v>3157001.691175838</v>
      </c>
      <c r="C98">
        <v>3565660.821978076</v>
      </c>
    </row>
    <row r="99" spans="1:3">
      <c r="A99">
        <v>97</v>
      </c>
      <c r="B99">
        <v>3155436.601242995</v>
      </c>
      <c r="C99">
        <v>3566887.310938707</v>
      </c>
    </row>
    <row r="100" spans="1:3">
      <c r="A100">
        <v>98</v>
      </c>
      <c r="B100">
        <v>3118812.618756806</v>
      </c>
      <c r="C100">
        <v>3553281.456363672</v>
      </c>
    </row>
    <row r="101" spans="1:3">
      <c r="A101">
        <v>99</v>
      </c>
      <c r="B101">
        <v>3061463.409849203</v>
      </c>
      <c r="C101">
        <v>3532571.234056665</v>
      </c>
    </row>
    <row r="102" spans="1:3">
      <c r="A102">
        <v>100</v>
      </c>
      <c r="B102">
        <v>2991452.565357318</v>
      </c>
      <c r="C102">
        <v>3511147.228829906</v>
      </c>
    </row>
    <row r="103" spans="1:3">
      <c r="A103">
        <v>101</v>
      </c>
      <c r="B103">
        <v>2923398.45518856</v>
      </c>
      <c r="C103">
        <v>3486918.092701332</v>
      </c>
    </row>
    <row r="104" spans="1:3">
      <c r="A104">
        <v>102</v>
      </c>
      <c r="B104">
        <v>2872899.608562234</v>
      </c>
      <c r="C104">
        <v>3467309.216308254</v>
      </c>
    </row>
    <row r="105" spans="1:3">
      <c r="A105">
        <v>103</v>
      </c>
      <c r="B105">
        <v>2828911.770114815</v>
      </c>
      <c r="C105">
        <v>3453812.916725084</v>
      </c>
    </row>
    <row r="106" spans="1:3">
      <c r="A106">
        <v>104</v>
      </c>
      <c r="B106">
        <v>2783901.092882865</v>
      </c>
      <c r="C106">
        <v>3438271.469530898</v>
      </c>
    </row>
    <row r="107" spans="1:3">
      <c r="A107">
        <v>105</v>
      </c>
      <c r="B107">
        <v>2734296.200675417</v>
      </c>
      <c r="C107">
        <v>3416219.046798388</v>
      </c>
    </row>
    <row r="108" spans="1:3">
      <c r="A108">
        <v>106</v>
      </c>
      <c r="B108">
        <v>2687190.835288517</v>
      </c>
      <c r="C108">
        <v>3397370.119558332</v>
      </c>
    </row>
    <row r="109" spans="1:3">
      <c r="A109">
        <v>107</v>
      </c>
      <c r="B109">
        <v>2631588.785741075</v>
      </c>
      <c r="C109">
        <v>3381111.021986638</v>
      </c>
    </row>
    <row r="110" spans="1:3">
      <c r="A110">
        <v>108</v>
      </c>
      <c r="B110">
        <v>2575716.584373663</v>
      </c>
      <c r="C110">
        <v>3367073.740656174</v>
      </c>
    </row>
    <row r="111" spans="1:3">
      <c r="A111">
        <v>109</v>
      </c>
      <c r="B111">
        <v>2553063.477988823</v>
      </c>
      <c r="C111">
        <v>3358911.070588134</v>
      </c>
    </row>
    <row r="112" spans="1:3">
      <c r="A112">
        <v>110</v>
      </c>
      <c r="B112">
        <v>2555784.662133386</v>
      </c>
      <c r="C112">
        <v>3353528.382982781</v>
      </c>
    </row>
    <row r="113" spans="1:3">
      <c r="A113">
        <v>111</v>
      </c>
      <c r="B113">
        <v>2554727.105738297</v>
      </c>
      <c r="C113">
        <v>3353364.631795832</v>
      </c>
    </row>
    <row r="114" spans="1:3">
      <c r="A114">
        <v>112</v>
      </c>
      <c r="B114">
        <v>2532578.280454151</v>
      </c>
      <c r="C114">
        <v>3342892.922678228</v>
      </c>
    </row>
    <row r="115" spans="1:3">
      <c r="A115">
        <v>113</v>
      </c>
      <c r="B115">
        <v>2531887.223882078</v>
      </c>
      <c r="C115">
        <v>3339724.502701559</v>
      </c>
    </row>
    <row r="116" spans="1:3">
      <c r="A116">
        <v>114</v>
      </c>
      <c r="B116">
        <v>2531437.518749186</v>
      </c>
      <c r="C116">
        <v>3339654.337658389</v>
      </c>
    </row>
    <row r="117" spans="1:3">
      <c r="A117">
        <v>115</v>
      </c>
      <c r="B117">
        <v>2487115.791693045</v>
      </c>
      <c r="C117">
        <v>3324075.436182735</v>
      </c>
    </row>
    <row r="118" spans="1:3">
      <c r="A118">
        <v>116</v>
      </c>
      <c r="B118">
        <v>2450730.451706712</v>
      </c>
      <c r="C118">
        <v>3308584.579713283</v>
      </c>
    </row>
    <row r="119" spans="1:3">
      <c r="A119">
        <v>117</v>
      </c>
      <c r="B119">
        <v>2406026.243984422</v>
      </c>
      <c r="C119">
        <v>3292231.329763426</v>
      </c>
    </row>
    <row r="120" spans="1:3">
      <c r="A120">
        <v>118</v>
      </c>
      <c r="B120">
        <v>2367916.130275152</v>
      </c>
      <c r="C120">
        <v>3279331.260851637</v>
      </c>
    </row>
    <row r="121" spans="1:3">
      <c r="A121">
        <v>119</v>
      </c>
      <c r="B121">
        <v>2345175.494820491</v>
      </c>
      <c r="C121">
        <v>3269504.312996834</v>
      </c>
    </row>
    <row r="122" spans="1:3">
      <c r="A122">
        <v>120</v>
      </c>
      <c r="B122">
        <v>2318186.330379507</v>
      </c>
      <c r="C122">
        <v>3259139.793137414</v>
      </c>
    </row>
    <row r="123" spans="1:3">
      <c r="A123">
        <v>121</v>
      </c>
      <c r="B123">
        <v>2272354.32895361</v>
      </c>
      <c r="C123">
        <v>3245414.851517904</v>
      </c>
    </row>
    <row r="124" spans="1:3">
      <c r="A124">
        <v>122</v>
      </c>
      <c r="B124">
        <v>2232903.445521082</v>
      </c>
      <c r="C124">
        <v>3232762.594496909</v>
      </c>
    </row>
    <row r="125" spans="1:3">
      <c r="A125">
        <v>123</v>
      </c>
      <c r="B125">
        <v>2202763.906864998</v>
      </c>
      <c r="C125">
        <v>3219693.178526273</v>
      </c>
    </row>
    <row r="126" spans="1:3">
      <c r="A126">
        <v>124</v>
      </c>
      <c r="B126">
        <v>2178943.665917389</v>
      </c>
      <c r="C126">
        <v>3207232.632165728</v>
      </c>
    </row>
    <row r="127" spans="1:3">
      <c r="A127">
        <v>125</v>
      </c>
      <c r="B127">
        <v>2161112.833071899</v>
      </c>
      <c r="C127">
        <v>3200594.371871072</v>
      </c>
    </row>
    <row r="128" spans="1:3">
      <c r="A128">
        <v>126</v>
      </c>
      <c r="B128">
        <v>2142604.893925309</v>
      </c>
      <c r="C128">
        <v>3197987.409711097</v>
      </c>
    </row>
    <row r="129" spans="1:3">
      <c r="A129">
        <v>127</v>
      </c>
      <c r="B129">
        <v>2142311.216714855</v>
      </c>
      <c r="C129">
        <v>3198045.898532926</v>
      </c>
    </row>
    <row r="130" spans="1:3">
      <c r="A130">
        <v>128</v>
      </c>
      <c r="B130">
        <v>2117562.826362372</v>
      </c>
      <c r="C130">
        <v>3190439.44802393</v>
      </c>
    </row>
    <row r="131" spans="1:3">
      <c r="A131">
        <v>129</v>
      </c>
      <c r="B131">
        <v>2097387.190568844</v>
      </c>
      <c r="C131">
        <v>3182824.94675823</v>
      </c>
    </row>
    <row r="132" spans="1:3">
      <c r="A132">
        <v>130</v>
      </c>
      <c r="B132">
        <v>2080462.220878394</v>
      </c>
      <c r="C132">
        <v>3175169.121389752</v>
      </c>
    </row>
    <row r="133" spans="1:3">
      <c r="A133">
        <v>131</v>
      </c>
      <c r="B133">
        <v>2054577.581892077</v>
      </c>
      <c r="C133">
        <v>3166808.815962843</v>
      </c>
    </row>
    <row r="134" spans="1:3">
      <c r="A134">
        <v>132</v>
      </c>
      <c r="B134">
        <v>2022598.01497904</v>
      </c>
      <c r="C134">
        <v>3156846.168406065</v>
      </c>
    </row>
    <row r="135" spans="1:3">
      <c r="A135">
        <v>133</v>
      </c>
      <c r="B135">
        <v>1991805.619693823</v>
      </c>
      <c r="C135">
        <v>3145832.21916229</v>
      </c>
    </row>
    <row r="136" spans="1:3">
      <c r="A136">
        <v>134</v>
      </c>
      <c r="B136">
        <v>1969391.716217458</v>
      </c>
      <c r="C136">
        <v>3137047.234769039</v>
      </c>
    </row>
    <row r="137" spans="1:3">
      <c r="A137">
        <v>135</v>
      </c>
      <c r="B137">
        <v>1950135.223840373</v>
      </c>
      <c r="C137">
        <v>3131239.67022935</v>
      </c>
    </row>
    <row r="138" spans="1:3">
      <c r="A138">
        <v>136</v>
      </c>
      <c r="B138">
        <v>1931108.45496423</v>
      </c>
      <c r="C138">
        <v>3124824.423411769</v>
      </c>
    </row>
    <row r="139" spans="1:3">
      <c r="A139">
        <v>137</v>
      </c>
      <c r="B139">
        <v>1909936.378385167</v>
      </c>
      <c r="C139">
        <v>3114746.139210167</v>
      </c>
    </row>
    <row r="140" spans="1:3">
      <c r="A140">
        <v>138</v>
      </c>
      <c r="B140">
        <v>1888361.238013893</v>
      </c>
      <c r="C140">
        <v>3105283.215948187</v>
      </c>
    </row>
    <row r="141" spans="1:3">
      <c r="A141">
        <v>139</v>
      </c>
      <c r="B141">
        <v>1860557.183727803</v>
      </c>
      <c r="C141">
        <v>3096195.265502162</v>
      </c>
    </row>
    <row r="142" spans="1:3">
      <c r="A142">
        <v>140</v>
      </c>
      <c r="B142">
        <v>1830141.601630185</v>
      </c>
      <c r="C142">
        <v>3087580.347597688</v>
      </c>
    </row>
    <row r="143" spans="1:3">
      <c r="A143">
        <v>141</v>
      </c>
      <c r="B143">
        <v>1814699.718180471</v>
      </c>
      <c r="C143">
        <v>3082108.879416538</v>
      </c>
    </row>
    <row r="144" spans="1:3">
      <c r="A144">
        <v>142</v>
      </c>
      <c r="B144">
        <v>1814070.701415868</v>
      </c>
      <c r="C144">
        <v>3078878.117742493</v>
      </c>
    </row>
    <row r="145" spans="1:3">
      <c r="A145">
        <v>143</v>
      </c>
      <c r="B145">
        <v>1815117.605133805</v>
      </c>
      <c r="C145">
        <v>3079047.156410559</v>
      </c>
    </row>
    <row r="146" spans="1:3">
      <c r="A146">
        <v>144</v>
      </c>
      <c r="B146">
        <v>1799421.103748379</v>
      </c>
      <c r="C146">
        <v>3072445.608569113</v>
      </c>
    </row>
    <row r="147" spans="1:3">
      <c r="A147">
        <v>145</v>
      </c>
      <c r="B147">
        <v>1782527.0639817</v>
      </c>
      <c r="C147">
        <v>3066427.46904334</v>
      </c>
    </row>
    <row r="148" spans="1:3">
      <c r="A148">
        <v>146</v>
      </c>
      <c r="B148">
        <v>1764483.175497721</v>
      </c>
      <c r="C148">
        <v>3060828.006527726</v>
      </c>
    </row>
    <row r="149" spans="1:3">
      <c r="A149">
        <v>147</v>
      </c>
      <c r="B149">
        <v>1748040.214539012</v>
      </c>
      <c r="C149">
        <v>3054117.645280109</v>
      </c>
    </row>
    <row r="150" spans="1:3">
      <c r="A150">
        <v>148</v>
      </c>
      <c r="B150">
        <v>1729717.515052717</v>
      </c>
      <c r="C150">
        <v>3046257.299770427</v>
      </c>
    </row>
    <row r="151" spans="1:3">
      <c r="A151">
        <v>149</v>
      </c>
      <c r="B151">
        <v>1708009.90932903</v>
      </c>
      <c r="C151">
        <v>3038156.540975503</v>
      </c>
    </row>
    <row r="152" spans="1:3">
      <c r="A152">
        <v>150</v>
      </c>
      <c r="B152">
        <v>1689927.853802714</v>
      </c>
      <c r="C152">
        <v>3031969.954229504</v>
      </c>
    </row>
    <row r="153" spans="1:3">
      <c r="A153">
        <v>151</v>
      </c>
      <c r="B153">
        <v>1680332.340637983</v>
      </c>
      <c r="C153">
        <v>3027566.688877403</v>
      </c>
    </row>
    <row r="154" spans="1:3">
      <c r="A154">
        <v>152</v>
      </c>
      <c r="B154">
        <v>1669098.206138991</v>
      </c>
      <c r="C154">
        <v>3023040.76002297</v>
      </c>
    </row>
    <row r="155" spans="1:3">
      <c r="A155">
        <v>153</v>
      </c>
      <c r="B155">
        <v>1646356.677856731</v>
      </c>
      <c r="C155">
        <v>3016510.378168066</v>
      </c>
    </row>
    <row r="156" spans="1:3">
      <c r="A156">
        <v>154</v>
      </c>
      <c r="B156">
        <v>1625285.515881652</v>
      </c>
      <c r="C156">
        <v>3010168.365649711</v>
      </c>
    </row>
    <row r="157" spans="1:3">
      <c r="A157">
        <v>155</v>
      </c>
      <c r="B157">
        <v>1607997.384333646</v>
      </c>
      <c r="C157">
        <v>3003207.707145445</v>
      </c>
    </row>
    <row r="158" spans="1:3">
      <c r="A158">
        <v>156</v>
      </c>
      <c r="B158">
        <v>1593273.57841899</v>
      </c>
      <c r="C158">
        <v>2996030.388295402</v>
      </c>
    </row>
    <row r="159" spans="1:3">
      <c r="A159">
        <v>157</v>
      </c>
      <c r="B159">
        <v>1581437.776430551</v>
      </c>
      <c r="C159">
        <v>2991447.909962522</v>
      </c>
    </row>
    <row r="160" spans="1:3">
      <c r="A160">
        <v>158</v>
      </c>
      <c r="B160">
        <v>1569795.90966732</v>
      </c>
      <c r="C160">
        <v>2989305.774946271</v>
      </c>
    </row>
    <row r="161" spans="1:3">
      <c r="A161">
        <v>159</v>
      </c>
      <c r="B161">
        <v>1569519.612653752</v>
      </c>
      <c r="C161">
        <v>2989370.416399755</v>
      </c>
    </row>
    <row r="162" spans="1:3">
      <c r="A162">
        <v>160</v>
      </c>
      <c r="B162">
        <v>1554309.739893981</v>
      </c>
      <c r="C162">
        <v>2984288.818362124</v>
      </c>
    </row>
    <row r="163" spans="1:3">
      <c r="A163">
        <v>161</v>
      </c>
      <c r="B163">
        <v>1541448.766981746</v>
      </c>
      <c r="C163">
        <v>2979370.611712493</v>
      </c>
    </row>
    <row r="164" spans="1:3">
      <c r="A164">
        <v>162</v>
      </c>
      <c r="B164">
        <v>1530723.100814731</v>
      </c>
      <c r="C164">
        <v>2974616.237702064</v>
      </c>
    </row>
    <row r="165" spans="1:3">
      <c r="A165">
        <v>163</v>
      </c>
      <c r="B165">
        <v>1515760.507444893</v>
      </c>
      <c r="C165">
        <v>2969505.448006145</v>
      </c>
    </row>
    <row r="166" spans="1:3">
      <c r="A166">
        <v>164</v>
      </c>
      <c r="B166">
        <v>1498116.790765758</v>
      </c>
      <c r="C166">
        <v>2963777.511318609</v>
      </c>
    </row>
    <row r="167" spans="1:3">
      <c r="A167">
        <v>165</v>
      </c>
      <c r="B167">
        <v>1481477.673961216</v>
      </c>
      <c r="C167">
        <v>2957690.429635655</v>
      </c>
    </row>
    <row r="168" spans="1:3">
      <c r="A168">
        <v>166</v>
      </c>
      <c r="B168">
        <v>1469646.682258367</v>
      </c>
      <c r="C168">
        <v>2952939.720525505</v>
      </c>
    </row>
    <row r="169" spans="1:3">
      <c r="A169">
        <v>167</v>
      </c>
      <c r="B169">
        <v>1459606.246274166</v>
      </c>
      <c r="C169">
        <v>2949900.006215635</v>
      </c>
    </row>
    <row r="170" spans="1:3">
      <c r="A170">
        <v>168</v>
      </c>
      <c r="B170">
        <v>1450121.562915007</v>
      </c>
      <c r="C170">
        <v>2946703.902112774</v>
      </c>
    </row>
    <row r="171" spans="1:3">
      <c r="A171">
        <v>169</v>
      </c>
      <c r="B171">
        <v>1440344.182243764</v>
      </c>
      <c r="C171">
        <v>2941536.783202642</v>
      </c>
    </row>
    <row r="172" spans="1:3">
      <c r="A172">
        <v>170</v>
      </c>
      <c r="B172">
        <v>1430224.653570181</v>
      </c>
      <c r="C172">
        <v>2936511.136765978</v>
      </c>
    </row>
    <row r="173" spans="1:3">
      <c r="A173">
        <v>171</v>
      </c>
      <c r="B173">
        <v>1415434.242847056</v>
      </c>
      <c r="C173">
        <v>2931284.68404721</v>
      </c>
    </row>
    <row r="174" spans="1:3">
      <c r="A174">
        <v>172</v>
      </c>
      <c r="B174">
        <v>1397593.78132813</v>
      </c>
      <c r="C174">
        <v>2925901.504766965</v>
      </c>
    </row>
    <row r="175" spans="1:3">
      <c r="A175">
        <v>173</v>
      </c>
      <c r="B175">
        <v>1387056.89399031</v>
      </c>
      <c r="C175">
        <v>2922170.315454909</v>
      </c>
    </row>
    <row r="176" spans="1:3">
      <c r="A176">
        <v>174</v>
      </c>
      <c r="B176">
        <v>1386024.860818541</v>
      </c>
      <c r="C176">
        <v>2920120.720817137</v>
      </c>
    </row>
    <row r="177" spans="1:3">
      <c r="A177">
        <v>175</v>
      </c>
      <c r="B177">
        <v>1386620.467535385</v>
      </c>
      <c r="C177">
        <v>2920178.035763619</v>
      </c>
    </row>
    <row r="178" spans="1:3">
      <c r="A178">
        <v>176</v>
      </c>
      <c r="B178">
        <v>1376369.791853946</v>
      </c>
      <c r="C178">
        <v>2915990.776264429</v>
      </c>
    </row>
    <row r="179" spans="1:3">
      <c r="A179">
        <v>177</v>
      </c>
      <c r="B179">
        <v>1365621.487169244</v>
      </c>
      <c r="C179">
        <v>2912090.557529798</v>
      </c>
    </row>
    <row r="180" spans="1:3">
      <c r="A180">
        <v>178</v>
      </c>
      <c r="B180">
        <v>1354307.315053256</v>
      </c>
      <c r="C180">
        <v>2908461.559560198</v>
      </c>
    </row>
    <row r="181" spans="1:3">
      <c r="A181">
        <v>179</v>
      </c>
      <c r="B181">
        <v>1344317.824067335</v>
      </c>
      <c r="C181">
        <v>2904411.211970174</v>
      </c>
    </row>
    <row r="182" spans="1:3">
      <c r="A182">
        <v>180</v>
      </c>
      <c r="B182">
        <v>1333624.556843549</v>
      </c>
      <c r="C182">
        <v>2899784.107709818</v>
      </c>
    </row>
    <row r="183" spans="1:3">
      <c r="A183">
        <v>181</v>
      </c>
      <c r="B183">
        <v>1321006.798046011</v>
      </c>
      <c r="C183">
        <v>2894973.699251175</v>
      </c>
    </row>
    <row r="184" spans="1:3">
      <c r="A184">
        <v>182</v>
      </c>
      <c r="B184">
        <v>1310409.71912906</v>
      </c>
      <c r="C184">
        <v>2891269.547120045</v>
      </c>
    </row>
    <row r="185" spans="1:3">
      <c r="A185">
        <v>183</v>
      </c>
      <c r="B185">
        <v>1305215.030200104</v>
      </c>
      <c r="C185">
        <v>2888787.284378119</v>
      </c>
    </row>
    <row r="186" spans="1:3">
      <c r="A186">
        <v>184</v>
      </c>
      <c r="B186">
        <v>1299281.623214549</v>
      </c>
      <c r="C186">
        <v>2886301.164156919</v>
      </c>
    </row>
    <row r="187" spans="1:3">
      <c r="A187">
        <v>185</v>
      </c>
      <c r="B187">
        <v>1286002.253156159</v>
      </c>
      <c r="C187">
        <v>2882538.82253852</v>
      </c>
    </row>
    <row r="188" spans="1:3">
      <c r="A188">
        <v>186</v>
      </c>
      <c r="B188">
        <v>1273379.792049094</v>
      </c>
      <c r="C188">
        <v>2878885.458408429</v>
      </c>
    </row>
    <row r="189" spans="1:3">
      <c r="A189">
        <v>187</v>
      </c>
      <c r="B189">
        <v>1262980.530299328</v>
      </c>
      <c r="C189">
        <v>2874827.642433274</v>
      </c>
    </row>
    <row r="190" spans="1:3">
      <c r="A190">
        <v>188</v>
      </c>
      <c r="B190">
        <v>1254013.572961039</v>
      </c>
      <c r="C190">
        <v>2870451.079481216</v>
      </c>
    </row>
    <row r="191" spans="1:3">
      <c r="A191">
        <v>189</v>
      </c>
      <c r="B191">
        <v>1246347.27314829</v>
      </c>
      <c r="C191">
        <v>2867351.677096411</v>
      </c>
    </row>
    <row r="192" spans="1:3">
      <c r="A192">
        <v>190</v>
      </c>
      <c r="B192">
        <v>1238591.720690659</v>
      </c>
      <c r="C192">
        <v>2865714.340464284</v>
      </c>
    </row>
    <row r="193" spans="1:3">
      <c r="A193">
        <v>191</v>
      </c>
      <c r="B193">
        <v>1238356.890130164</v>
      </c>
      <c r="C193">
        <v>2865751.190962922</v>
      </c>
    </row>
    <row r="194" spans="1:3">
      <c r="A194">
        <v>192</v>
      </c>
      <c r="B194">
        <v>1228773.227815309</v>
      </c>
      <c r="C194">
        <v>2862378.242140439</v>
      </c>
    </row>
    <row r="195" spans="1:3">
      <c r="A195">
        <v>193</v>
      </c>
      <c r="B195">
        <v>1220696.553762146</v>
      </c>
      <c r="C195">
        <v>2859205.858075917</v>
      </c>
    </row>
    <row r="196" spans="1:3">
      <c r="A196">
        <v>194</v>
      </c>
      <c r="B196">
        <v>1214230.600033258</v>
      </c>
      <c r="C196">
        <v>2856246.900156259</v>
      </c>
    </row>
    <row r="197" spans="1:3">
      <c r="A197">
        <v>195</v>
      </c>
      <c r="B197">
        <v>1205142.012870332</v>
      </c>
      <c r="C197">
        <v>2853025.377775597</v>
      </c>
    </row>
    <row r="198" spans="1:3">
      <c r="A198">
        <v>196</v>
      </c>
      <c r="B198">
        <v>1194288.803463888</v>
      </c>
      <c r="C198">
        <v>2849418.680029062</v>
      </c>
    </row>
    <row r="199" spans="1:3">
      <c r="A199">
        <v>197</v>
      </c>
      <c r="B199">
        <v>1183968.564405926</v>
      </c>
      <c r="C199">
        <v>2845592.034826397</v>
      </c>
    </row>
    <row r="200" spans="1:3">
      <c r="A200">
        <v>198</v>
      </c>
      <c r="B200">
        <v>1176658.291928934</v>
      </c>
      <c r="C200">
        <v>2842616.688127807</v>
      </c>
    </row>
    <row r="201" spans="1:3">
      <c r="A201">
        <v>199</v>
      </c>
      <c r="B201">
        <v>1170411.230945796</v>
      </c>
      <c r="C201">
        <v>2840703.669140187</v>
      </c>
    </row>
    <row r="202" spans="1:3">
      <c r="A202">
        <v>200</v>
      </c>
      <c r="B202">
        <v>1164748.809933481</v>
      </c>
      <c r="C202">
        <v>2838793.64050778</v>
      </c>
    </row>
    <row r="203" spans="1:3">
      <c r="A203">
        <v>201</v>
      </c>
      <c r="B203">
        <v>1159697.866444033</v>
      </c>
      <c r="C203">
        <v>2835835.608558516</v>
      </c>
    </row>
    <row r="204" spans="1:3">
      <c r="A204">
        <v>202</v>
      </c>
      <c r="B204">
        <v>1154643.128056163</v>
      </c>
      <c r="C204">
        <v>2832944.716548975</v>
      </c>
    </row>
    <row r="205" spans="1:3">
      <c r="A205">
        <v>203</v>
      </c>
      <c r="B205">
        <v>1146089.448112356</v>
      </c>
      <c r="C205">
        <v>2829715.553948016</v>
      </c>
    </row>
    <row r="206" spans="1:3">
      <c r="A206">
        <v>204</v>
      </c>
      <c r="B206">
        <v>1134594.533805376</v>
      </c>
      <c r="C206">
        <v>2826111.224647529</v>
      </c>
    </row>
    <row r="207" spans="1:3">
      <c r="A207">
        <v>205</v>
      </c>
      <c r="B207">
        <v>1127378.315708735</v>
      </c>
      <c r="C207">
        <v>2823541.90998923</v>
      </c>
    </row>
    <row r="208" spans="1:3">
      <c r="A208">
        <v>206</v>
      </c>
      <c r="B208">
        <v>1126914.13803867</v>
      </c>
      <c r="C208">
        <v>2822309.184583315</v>
      </c>
    </row>
    <row r="209" spans="1:3">
      <c r="A209">
        <v>207</v>
      </c>
      <c r="B209">
        <v>1127348.227737852</v>
      </c>
      <c r="C209">
        <v>2822352.893938042</v>
      </c>
    </row>
    <row r="210" spans="1:3">
      <c r="A210">
        <v>208</v>
      </c>
      <c r="B210">
        <v>1120713.905055227</v>
      </c>
      <c r="C210">
        <v>2819624.671680636</v>
      </c>
    </row>
    <row r="211" spans="1:3">
      <c r="A211">
        <v>209</v>
      </c>
      <c r="B211">
        <v>1113794.115905072</v>
      </c>
      <c r="C211">
        <v>2817058.115717818</v>
      </c>
    </row>
    <row r="212" spans="1:3">
      <c r="A212">
        <v>210</v>
      </c>
      <c r="B212">
        <v>1106445.903539906</v>
      </c>
      <c r="C212">
        <v>2814662.633858276</v>
      </c>
    </row>
    <row r="213" spans="1:3">
      <c r="A213">
        <v>211</v>
      </c>
      <c r="B213">
        <v>1100317.166844063</v>
      </c>
      <c r="C213">
        <v>2812134.29240194</v>
      </c>
    </row>
    <row r="214" spans="1:3">
      <c r="A214">
        <v>212</v>
      </c>
      <c r="B214">
        <v>1093913.488987199</v>
      </c>
      <c r="C214">
        <v>2809242.500262541</v>
      </c>
    </row>
    <row r="215" spans="1:3">
      <c r="A215">
        <v>213</v>
      </c>
      <c r="B215">
        <v>1085996.172739346</v>
      </c>
      <c r="C215">
        <v>2806100.240031853</v>
      </c>
    </row>
    <row r="216" spans="1:3">
      <c r="A216">
        <v>214</v>
      </c>
      <c r="B216">
        <v>1079163.089397496</v>
      </c>
      <c r="C216">
        <v>2803620.155798887</v>
      </c>
    </row>
    <row r="217" spans="1:3">
      <c r="A217">
        <v>215</v>
      </c>
      <c r="B217">
        <v>1076170.920487387</v>
      </c>
      <c r="C217">
        <v>2802084.508354162</v>
      </c>
    </row>
    <row r="218" spans="1:3">
      <c r="A218">
        <v>216</v>
      </c>
      <c r="B218">
        <v>1072795.254325212</v>
      </c>
      <c r="C218">
        <v>2800576.03146017</v>
      </c>
    </row>
    <row r="219" spans="1:3">
      <c r="A219">
        <v>217</v>
      </c>
      <c r="B219">
        <v>1064134.613525423</v>
      </c>
      <c r="C219">
        <v>2798099.393178944</v>
      </c>
    </row>
    <row r="220" spans="1:3">
      <c r="A220">
        <v>218</v>
      </c>
      <c r="B220">
        <v>1055795.963206372</v>
      </c>
      <c r="C220">
        <v>2795731.02778223</v>
      </c>
    </row>
    <row r="221" spans="1:3">
      <c r="A221">
        <v>219</v>
      </c>
      <c r="B221">
        <v>1049249.579531271</v>
      </c>
      <c r="C221">
        <v>2793198.465809933</v>
      </c>
    </row>
    <row r="222" spans="1:3">
      <c r="A222">
        <v>220</v>
      </c>
      <c r="B222">
        <v>1043916.833589331</v>
      </c>
      <c r="C222">
        <v>2790420.47302143</v>
      </c>
    </row>
    <row r="223" spans="1:3">
      <c r="A223">
        <v>221</v>
      </c>
      <c r="B223">
        <v>1039097.575851577</v>
      </c>
      <c r="C223">
        <v>2788326.601056247</v>
      </c>
    </row>
    <row r="224" spans="1:3">
      <c r="A224">
        <v>222</v>
      </c>
      <c r="B224">
        <v>1033627.244632489</v>
      </c>
      <c r="C224">
        <v>2787054.566857344</v>
      </c>
    </row>
    <row r="225" spans="1:3">
      <c r="A225">
        <v>223</v>
      </c>
      <c r="B225">
        <v>1033409.487339682</v>
      </c>
      <c r="C225">
        <v>2787067.11524005</v>
      </c>
    </row>
    <row r="226" spans="1:3">
      <c r="A226">
        <v>224</v>
      </c>
      <c r="B226">
        <v>1027283.839716859</v>
      </c>
      <c r="C226">
        <v>2784785.964236144</v>
      </c>
    </row>
    <row r="227" spans="1:3">
      <c r="A227">
        <v>225</v>
      </c>
      <c r="B227">
        <v>1022306.523324254</v>
      </c>
      <c r="C227">
        <v>2782721.517544745</v>
      </c>
    </row>
    <row r="228" spans="1:3">
      <c r="A228">
        <v>226</v>
      </c>
      <c r="B228">
        <v>1018719.828160565</v>
      </c>
      <c r="C228">
        <v>2780903.795754858</v>
      </c>
    </row>
    <row r="229" spans="1:3">
      <c r="A229">
        <v>227</v>
      </c>
      <c r="B229">
        <v>1013160.720639157</v>
      </c>
      <c r="C229">
        <v>2778828.204888196</v>
      </c>
    </row>
    <row r="230" spans="1:3">
      <c r="A230">
        <v>228</v>
      </c>
      <c r="B230">
        <v>1006143.849109773</v>
      </c>
      <c r="C230">
        <v>2776428.70672615</v>
      </c>
    </row>
    <row r="231" spans="1:3">
      <c r="A231">
        <v>229</v>
      </c>
      <c r="B231">
        <v>999368.4168425852</v>
      </c>
      <c r="C231">
        <v>2773843.459281938</v>
      </c>
    </row>
    <row r="232" spans="1:3">
      <c r="A232">
        <v>230</v>
      </c>
      <c r="B232">
        <v>994667.033570159</v>
      </c>
      <c r="C232">
        <v>2771859.974479435</v>
      </c>
    </row>
    <row r="233" spans="1:3">
      <c r="A233">
        <v>231</v>
      </c>
      <c r="B233">
        <v>990455.8383527098</v>
      </c>
      <c r="C233">
        <v>2770541.677681687</v>
      </c>
    </row>
    <row r="234" spans="1:3">
      <c r="A234">
        <v>232</v>
      </c>
      <c r="B234">
        <v>986834.0966419715</v>
      </c>
      <c r="C234">
        <v>2769306.565616569</v>
      </c>
    </row>
    <row r="235" spans="1:3">
      <c r="A235">
        <v>233</v>
      </c>
      <c r="B235">
        <v>984625.0438910016</v>
      </c>
      <c r="C235">
        <v>2767631.002346015</v>
      </c>
    </row>
    <row r="236" spans="1:3">
      <c r="A236">
        <v>234</v>
      </c>
      <c r="B236">
        <v>982703.4447135791</v>
      </c>
      <c r="C236">
        <v>2766032.340848135</v>
      </c>
    </row>
    <row r="237" spans="1:3">
      <c r="A237">
        <v>235</v>
      </c>
      <c r="B237">
        <v>977923.6855999164</v>
      </c>
      <c r="C237">
        <v>2764010.975907096</v>
      </c>
    </row>
    <row r="238" spans="1:3">
      <c r="A238">
        <v>236</v>
      </c>
      <c r="B238">
        <v>970084.5210530136</v>
      </c>
      <c r="C238">
        <v>2761423.327079563</v>
      </c>
    </row>
    <row r="239" spans="1:3">
      <c r="A239">
        <v>237</v>
      </c>
      <c r="B239">
        <v>965153.5484405982</v>
      </c>
      <c r="C239">
        <v>2759611.658539273</v>
      </c>
    </row>
    <row r="240" spans="1:3">
      <c r="A240">
        <v>238</v>
      </c>
      <c r="B240">
        <v>965585.0558760692</v>
      </c>
      <c r="C240">
        <v>2759005.502268276</v>
      </c>
    </row>
    <row r="241" spans="1:3">
      <c r="A241">
        <v>239</v>
      </c>
      <c r="B241">
        <v>965978.5790796925</v>
      </c>
      <c r="C241">
        <v>2759062.550220817</v>
      </c>
    </row>
    <row r="242" spans="1:3">
      <c r="A242">
        <v>240</v>
      </c>
      <c r="B242">
        <v>961916.8292527525</v>
      </c>
      <c r="C242">
        <v>2757282.967169668</v>
      </c>
    </row>
    <row r="243" spans="1:3">
      <c r="A243">
        <v>241</v>
      </c>
      <c r="B243">
        <v>957611.5841797732</v>
      </c>
      <c r="C243">
        <v>2755592.348658407</v>
      </c>
    </row>
    <row r="244" spans="1:3">
      <c r="A244">
        <v>242</v>
      </c>
      <c r="B244">
        <v>952802.4881085518</v>
      </c>
      <c r="C244">
        <v>2753980.22784455</v>
      </c>
    </row>
    <row r="245" spans="1:3">
      <c r="A245">
        <v>243</v>
      </c>
      <c r="B245">
        <v>949356.0258071544</v>
      </c>
      <c r="C245">
        <v>2752450.009751497</v>
      </c>
    </row>
    <row r="246" spans="1:3">
      <c r="A246">
        <v>244</v>
      </c>
      <c r="B246">
        <v>946035.6878105358</v>
      </c>
      <c r="C246">
        <v>2750709.858844327</v>
      </c>
    </row>
    <row r="247" spans="1:3">
      <c r="A247">
        <v>245</v>
      </c>
      <c r="B247">
        <v>941311.126693486</v>
      </c>
      <c r="C247">
        <v>2748621.686869351</v>
      </c>
    </row>
    <row r="248" spans="1:3">
      <c r="A248">
        <v>246</v>
      </c>
      <c r="B248">
        <v>936984.6837419489</v>
      </c>
      <c r="C248">
        <v>2746906.311635073</v>
      </c>
    </row>
    <row r="249" spans="1:3">
      <c r="A249">
        <v>247</v>
      </c>
      <c r="B249">
        <v>935630.8106597528</v>
      </c>
      <c r="C249">
        <v>2746007.001601154</v>
      </c>
    </row>
    <row r="250" spans="1:3">
      <c r="A250">
        <v>248</v>
      </c>
      <c r="B250">
        <v>934023.1071153635</v>
      </c>
      <c r="C250">
        <v>2745132.281268907</v>
      </c>
    </row>
    <row r="251" spans="1:3">
      <c r="A251">
        <v>249</v>
      </c>
      <c r="B251">
        <v>928045.4093657932</v>
      </c>
      <c r="C251">
        <v>2743353.644424362</v>
      </c>
    </row>
    <row r="252" spans="1:3">
      <c r="A252">
        <v>250</v>
      </c>
      <c r="B252">
        <v>922168.415385813</v>
      </c>
      <c r="C252">
        <v>2741673.893936126</v>
      </c>
    </row>
    <row r="253" spans="1:3">
      <c r="A253">
        <v>251</v>
      </c>
      <c r="B253">
        <v>918233.9525314491</v>
      </c>
      <c r="C253">
        <v>2740105.644940157</v>
      </c>
    </row>
    <row r="254" spans="1:3">
      <c r="A254">
        <v>252</v>
      </c>
      <c r="B254">
        <v>916017.5524465031</v>
      </c>
      <c r="C254">
        <v>2738503.325010405</v>
      </c>
    </row>
    <row r="255" spans="1:3">
      <c r="A255">
        <v>253</v>
      </c>
      <c r="B255">
        <v>913678.0907171249</v>
      </c>
      <c r="C255">
        <v>2737214.522216817</v>
      </c>
    </row>
    <row r="256" spans="1:3">
      <c r="A256">
        <v>254</v>
      </c>
      <c r="B256">
        <v>909628.4709265657</v>
      </c>
      <c r="C256">
        <v>2736157.455447163</v>
      </c>
    </row>
    <row r="257" spans="1:3">
      <c r="A257">
        <v>255</v>
      </c>
      <c r="B257">
        <v>909395.4127167526</v>
      </c>
      <c r="C257">
        <v>2736147.147377563</v>
      </c>
    </row>
    <row r="258" spans="1:3">
      <c r="A258">
        <v>256</v>
      </c>
      <c r="B258">
        <v>905933.5067962523</v>
      </c>
      <c r="C258">
        <v>2734663.337899933</v>
      </c>
    </row>
    <row r="259" spans="1:3">
      <c r="A259">
        <v>257</v>
      </c>
      <c r="B259">
        <v>903491.5372419307</v>
      </c>
      <c r="C259">
        <v>2733437.984737988</v>
      </c>
    </row>
    <row r="260" spans="1:3">
      <c r="A260">
        <v>258</v>
      </c>
      <c r="B260">
        <v>902445.6721282738</v>
      </c>
      <c r="C260">
        <v>2732532.639370827</v>
      </c>
    </row>
    <row r="261" spans="1:3">
      <c r="A261">
        <v>259</v>
      </c>
      <c r="B261">
        <v>899629.2023045467</v>
      </c>
      <c r="C261">
        <v>2731304.67525402</v>
      </c>
    </row>
    <row r="262" spans="1:3">
      <c r="A262">
        <v>260</v>
      </c>
      <c r="B262">
        <v>895457.0016901005</v>
      </c>
      <c r="C262">
        <v>2729751.907626609</v>
      </c>
    </row>
    <row r="263" spans="1:3">
      <c r="A263">
        <v>261</v>
      </c>
      <c r="B263">
        <v>891454.7332563567</v>
      </c>
      <c r="C263">
        <v>2728040.251511079</v>
      </c>
    </row>
    <row r="264" spans="1:3">
      <c r="A264">
        <v>262</v>
      </c>
      <c r="B264">
        <v>888941.1740153402</v>
      </c>
      <c r="C264">
        <v>2726789.409616702</v>
      </c>
    </row>
    <row r="265" spans="1:3">
      <c r="A265">
        <v>263</v>
      </c>
      <c r="B265">
        <v>886102.0326447235</v>
      </c>
      <c r="C265">
        <v>2725836.95979674</v>
      </c>
    </row>
    <row r="266" spans="1:3">
      <c r="A266">
        <v>264</v>
      </c>
      <c r="B266">
        <v>884958.4674561042</v>
      </c>
      <c r="C266">
        <v>2725653.310903154</v>
      </c>
    </row>
    <row r="267" spans="1:3">
      <c r="A267">
        <v>265</v>
      </c>
      <c r="B267">
        <v>885501.8593507642</v>
      </c>
      <c r="C267">
        <v>2724964.31378285</v>
      </c>
    </row>
    <row r="268" spans="1:3">
      <c r="A268">
        <v>266</v>
      </c>
      <c r="B268">
        <v>886759.745069769</v>
      </c>
      <c r="C268">
        <v>2724537.513761736</v>
      </c>
    </row>
    <row r="269" spans="1:3">
      <c r="A269">
        <v>267</v>
      </c>
      <c r="B269">
        <v>885572.8041938116</v>
      </c>
      <c r="C269">
        <v>2723594.17688331</v>
      </c>
    </row>
    <row r="270" spans="1:3">
      <c r="A270">
        <v>268</v>
      </c>
      <c r="B270">
        <v>880909.6855807614</v>
      </c>
      <c r="C270">
        <v>2721772.292363761</v>
      </c>
    </row>
    <row r="271" spans="1:3">
      <c r="A271">
        <v>269</v>
      </c>
      <c r="B271">
        <v>878138.3759899942</v>
      </c>
      <c r="C271">
        <v>2720561.022471264</v>
      </c>
    </row>
    <row r="272" spans="1:3">
      <c r="A272">
        <v>270</v>
      </c>
      <c r="B272">
        <v>880020.9752860182</v>
      </c>
      <c r="C272">
        <v>2720621.464911317</v>
      </c>
    </row>
    <row r="273" spans="1:3">
      <c r="A273">
        <v>271</v>
      </c>
      <c r="B273">
        <v>879573.1409992578</v>
      </c>
      <c r="C273">
        <v>2720520.764723519</v>
      </c>
    </row>
    <row r="274" spans="1:3">
      <c r="A274">
        <v>272</v>
      </c>
      <c r="B274">
        <v>879055.7925188071</v>
      </c>
      <c r="C274">
        <v>2719768.531154844</v>
      </c>
    </row>
    <row r="275" spans="1:3">
      <c r="A275">
        <v>273</v>
      </c>
      <c r="B275">
        <v>877321.6066928182</v>
      </c>
      <c r="C275">
        <v>2718834.172694134</v>
      </c>
    </row>
    <row r="276" spans="1:3">
      <c r="A276">
        <v>274</v>
      </c>
      <c r="B276">
        <v>874637.7585663341</v>
      </c>
      <c r="C276">
        <v>2717799.204650091</v>
      </c>
    </row>
    <row r="277" spans="1:3">
      <c r="A277">
        <v>275</v>
      </c>
      <c r="B277">
        <v>873781.6187420982</v>
      </c>
      <c r="C277">
        <v>2717138.375214307</v>
      </c>
    </row>
    <row r="278" spans="1:3">
      <c r="A278">
        <v>276</v>
      </c>
      <c r="B278">
        <v>873929.9273137581</v>
      </c>
      <c r="C278">
        <v>2716567.395028393</v>
      </c>
    </row>
    <row r="279" spans="1:3">
      <c r="A279">
        <v>277</v>
      </c>
      <c r="B279">
        <v>873214.4865882156</v>
      </c>
      <c r="C279">
        <v>2715654.3130819</v>
      </c>
    </row>
    <row r="280" spans="1:3">
      <c r="A280">
        <v>278</v>
      </c>
      <c r="B280">
        <v>872036.2136161159</v>
      </c>
      <c r="C280">
        <v>2714799.194712539</v>
      </c>
    </row>
    <row r="281" spans="1:3">
      <c r="A281">
        <v>279</v>
      </c>
      <c r="B281">
        <v>872946.2355670492</v>
      </c>
      <c r="C281">
        <v>2714660.01603676</v>
      </c>
    </row>
    <row r="282" spans="1:3">
      <c r="A282">
        <v>280</v>
      </c>
      <c r="B282">
        <v>874103.3473578956</v>
      </c>
      <c r="C282">
        <v>2714894.480413394</v>
      </c>
    </row>
    <row r="283" spans="1:3">
      <c r="A283">
        <v>281</v>
      </c>
      <c r="B283">
        <v>869839.6213957114</v>
      </c>
      <c r="C283">
        <v>2713415.997111201</v>
      </c>
    </row>
    <row r="284" spans="1:3">
      <c r="A284">
        <v>282</v>
      </c>
      <c r="B284">
        <v>865601.7250933092</v>
      </c>
      <c r="C284">
        <v>2712089.255341145</v>
      </c>
    </row>
    <row r="285" spans="1:3">
      <c r="A285">
        <v>283</v>
      </c>
      <c r="B285">
        <v>864226.7805681039</v>
      </c>
      <c r="C285">
        <v>2711770.556412164</v>
      </c>
    </row>
    <row r="286" spans="1:3">
      <c r="A286">
        <v>284</v>
      </c>
      <c r="B286">
        <v>866348.360574309</v>
      </c>
      <c r="C286">
        <v>2711564.005894319</v>
      </c>
    </row>
    <row r="287" spans="1:3">
      <c r="A287">
        <v>285</v>
      </c>
      <c r="B287">
        <v>867448.5407900511</v>
      </c>
      <c r="C287">
        <v>2711334.51201026</v>
      </c>
    </row>
    <row r="288" spans="1:3">
      <c r="A288">
        <v>286</v>
      </c>
      <c r="B288">
        <v>864629.3027399335</v>
      </c>
      <c r="C288">
        <v>2710417.703475717</v>
      </c>
    </row>
    <row r="289" spans="1:3">
      <c r="A289">
        <v>287</v>
      </c>
      <c r="B289">
        <v>865127.582628821</v>
      </c>
      <c r="C289">
        <v>2710538.879193281</v>
      </c>
    </row>
    <row r="290" spans="1:3">
      <c r="A290">
        <v>288</v>
      </c>
      <c r="B290">
        <v>863849.7139526076</v>
      </c>
      <c r="C290">
        <v>2709748.807228788</v>
      </c>
    </row>
    <row r="291" spans="1:3">
      <c r="A291">
        <v>289</v>
      </c>
      <c r="B291">
        <v>864217.3889544317</v>
      </c>
      <c r="C291">
        <v>2709424.04090089</v>
      </c>
    </row>
    <row r="292" spans="1:3">
      <c r="A292">
        <v>290</v>
      </c>
      <c r="B292">
        <v>866052.4682730905</v>
      </c>
      <c r="C292">
        <v>2709551.637830289</v>
      </c>
    </row>
    <row r="293" spans="1:3">
      <c r="A293">
        <v>291</v>
      </c>
      <c r="B293">
        <v>866469.3074364911</v>
      </c>
      <c r="C293">
        <v>2709625.568750012</v>
      </c>
    </row>
    <row r="294" spans="1:3">
      <c r="A294">
        <v>292</v>
      </c>
      <c r="B294">
        <v>864937.6464227352</v>
      </c>
      <c r="C294">
        <v>2708800.377982473</v>
      </c>
    </row>
    <row r="295" spans="1:3">
      <c r="A295">
        <v>293</v>
      </c>
      <c r="B295">
        <v>864001.0078791104</v>
      </c>
      <c r="C295">
        <v>2708059.931036256</v>
      </c>
    </row>
    <row r="296" spans="1:3">
      <c r="A296">
        <v>294</v>
      </c>
      <c r="B296">
        <v>864769.600161979</v>
      </c>
      <c r="C296">
        <v>2708237.062722293</v>
      </c>
    </row>
    <row r="297" spans="1:3">
      <c r="A297">
        <v>295</v>
      </c>
      <c r="B297">
        <v>862905.0394347826</v>
      </c>
      <c r="C297">
        <v>2707361.272233486</v>
      </c>
    </row>
    <row r="298" spans="1:3">
      <c r="A298">
        <v>296</v>
      </c>
      <c r="B298">
        <v>862150.1707054381</v>
      </c>
      <c r="C298">
        <v>2707169.267115126</v>
      </c>
    </row>
    <row r="299" spans="1:3">
      <c r="A299">
        <v>297</v>
      </c>
      <c r="B299">
        <v>861837.2873156776</v>
      </c>
      <c r="C299">
        <v>2707062.853060321</v>
      </c>
    </row>
    <row r="300" spans="1:3">
      <c r="A300">
        <v>298</v>
      </c>
      <c r="B300">
        <v>867718.0917064174</v>
      </c>
      <c r="C300">
        <v>2708224.008723799</v>
      </c>
    </row>
    <row r="301" spans="1:3">
      <c r="A301">
        <v>299</v>
      </c>
      <c r="B301">
        <v>869106.1046129923</v>
      </c>
      <c r="C301">
        <v>2708573.6058783</v>
      </c>
    </row>
    <row r="302" spans="1:3">
      <c r="A302">
        <v>300</v>
      </c>
      <c r="B302">
        <v>866066.5823317028</v>
      </c>
      <c r="C302">
        <v>2707445.267381449</v>
      </c>
    </row>
    <row r="303" spans="1:3">
      <c r="A303">
        <v>301</v>
      </c>
      <c r="B303">
        <v>866196.3216881623</v>
      </c>
      <c r="C303">
        <v>2707811.386448869</v>
      </c>
    </row>
    <row r="304" spans="1:3">
      <c r="A304">
        <v>302</v>
      </c>
      <c r="B304">
        <v>867291.3589600491</v>
      </c>
      <c r="C304">
        <v>2708050.268029232</v>
      </c>
    </row>
    <row r="305" spans="1:3">
      <c r="A305">
        <v>303</v>
      </c>
      <c r="B305">
        <v>867909.9551928483</v>
      </c>
      <c r="C305">
        <v>2708152.289575557</v>
      </c>
    </row>
    <row r="306" spans="1:3">
      <c r="A306">
        <v>304</v>
      </c>
      <c r="B306">
        <v>869303.3332722975</v>
      </c>
      <c r="C306">
        <v>2708390.368038262</v>
      </c>
    </row>
    <row r="307" spans="1:3">
      <c r="A307">
        <v>305</v>
      </c>
      <c r="B307">
        <v>868593.1649773925</v>
      </c>
      <c r="C307">
        <v>2708312.578873437</v>
      </c>
    </row>
    <row r="308" spans="1:3">
      <c r="A308">
        <v>306</v>
      </c>
      <c r="B308">
        <v>866446.1428074558</v>
      </c>
      <c r="C308">
        <v>2707875.341809633</v>
      </c>
    </row>
    <row r="309" spans="1:3">
      <c r="A309">
        <v>307</v>
      </c>
      <c r="B309">
        <v>867553.6069237289</v>
      </c>
      <c r="C309">
        <v>2708098.842220399</v>
      </c>
    </row>
    <row r="310" spans="1:3">
      <c r="A310">
        <v>308</v>
      </c>
      <c r="B310">
        <v>869340.3918630808</v>
      </c>
      <c r="C310">
        <v>2708646.935923012</v>
      </c>
    </row>
    <row r="311" spans="1:3">
      <c r="A311">
        <v>309</v>
      </c>
      <c r="B311">
        <v>868776.9227027273</v>
      </c>
      <c r="C311">
        <v>2708592.451279877</v>
      </c>
    </row>
    <row r="312" spans="1:3">
      <c r="A312">
        <v>310</v>
      </c>
      <c r="B312">
        <v>866462.9465691688</v>
      </c>
      <c r="C312">
        <v>2707657.722015262</v>
      </c>
    </row>
    <row r="313" spans="1:3">
      <c r="A313">
        <v>311</v>
      </c>
      <c r="B313">
        <v>868725.5332951568</v>
      </c>
      <c r="C313">
        <v>2708251.541999049</v>
      </c>
    </row>
    <row r="314" spans="1:3">
      <c r="A314">
        <v>312</v>
      </c>
      <c r="B314">
        <v>867588.6320734388</v>
      </c>
      <c r="C314">
        <v>2707977.69924355</v>
      </c>
    </row>
    <row r="315" spans="1:3">
      <c r="A315">
        <v>313</v>
      </c>
      <c r="B315">
        <v>868234.5102883836</v>
      </c>
      <c r="C315">
        <v>2708166.940036579</v>
      </c>
    </row>
    <row r="316" spans="1:3">
      <c r="A316">
        <v>314</v>
      </c>
      <c r="B316">
        <v>868388.2335119421</v>
      </c>
      <c r="C316">
        <v>2708292.336804462</v>
      </c>
    </row>
    <row r="317" spans="1:3">
      <c r="A317">
        <v>315</v>
      </c>
      <c r="B317">
        <v>867474.8911931666</v>
      </c>
      <c r="C317">
        <v>2708006.067011932</v>
      </c>
    </row>
    <row r="318" spans="1:3">
      <c r="A318">
        <v>316</v>
      </c>
      <c r="B318">
        <v>866683.6600866851</v>
      </c>
      <c r="C318">
        <v>2707923.587360634</v>
      </c>
    </row>
    <row r="319" spans="1:3">
      <c r="A319">
        <v>317</v>
      </c>
      <c r="B319">
        <v>865675.9760238924</v>
      </c>
      <c r="C319">
        <v>2707538.111395461</v>
      </c>
    </row>
    <row r="320" spans="1:3">
      <c r="A320">
        <v>318</v>
      </c>
      <c r="B320">
        <v>866129.9016975318</v>
      </c>
      <c r="C320">
        <v>2707688.187125186</v>
      </c>
    </row>
    <row r="321" spans="1:3">
      <c r="A321">
        <v>319</v>
      </c>
      <c r="B321">
        <v>865194.0334348298</v>
      </c>
      <c r="C321">
        <v>2707361.948314606</v>
      </c>
    </row>
    <row r="322" spans="1:3">
      <c r="A322">
        <v>320</v>
      </c>
      <c r="B322">
        <v>865213.7533453379</v>
      </c>
      <c r="C322">
        <v>2707455.107208667</v>
      </c>
    </row>
    <row r="323" spans="1:3">
      <c r="A323">
        <v>321</v>
      </c>
      <c r="B323">
        <v>865271.5638418043</v>
      </c>
      <c r="C323">
        <v>2707382.146468192</v>
      </c>
    </row>
    <row r="324" spans="1:3">
      <c r="A324">
        <v>322</v>
      </c>
      <c r="B324">
        <v>866307.546879638</v>
      </c>
      <c r="C324">
        <v>2707644.07258631</v>
      </c>
    </row>
    <row r="325" spans="1:3">
      <c r="A325">
        <v>323</v>
      </c>
      <c r="B325">
        <v>864756.9296857676</v>
      </c>
      <c r="C325">
        <v>2707255.721400904</v>
      </c>
    </row>
    <row r="326" spans="1:3">
      <c r="A326">
        <v>324</v>
      </c>
      <c r="B326">
        <v>864895.9232333745</v>
      </c>
      <c r="C326">
        <v>2707302.389680214</v>
      </c>
    </row>
    <row r="327" spans="1:3">
      <c r="A327">
        <v>325</v>
      </c>
      <c r="B327">
        <v>864472.4880395104</v>
      </c>
      <c r="C327">
        <v>2707091.316595031</v>
      </c>
    </row>
    <row r="328" spans="1:3">
      <c r="A328">
        <v>326</v>
      </c>
      <c r="B328">
        <v>865433.7029919769</v>
      </c>
      <c r="C328">
        <v>2707518.031428867</v>
      </c>
    </row>
    <row r="329" spans="1:3">
      <c r="A329">
        <v>327</v>
      </c>
      <c r="B329">
        <v>865655.1008772892</v>
      </c>
      <c r="C329">
        <v>2707535.634455282</v>
      </c>
    </row>
    <row r="330" spans="1:3">
      <c r="A330">
        <v>328</v>
      </c>
      <c r="B330">
        <v>865493.2297102809</v>
      </c>
      <c r="C330">
        <v>2707432.521058939</v>
      </c>
    </row>
    <row r="331" spans="1:3">
      <c r="A331">
        <v>329</v>
      </c>
      <c r="B331">
        <v>865619.7312854098</v>
      </c>
      <c r="C331">
        <v>2707474.362825892</v>
      </c>
    </row>
    <row r="332" spans="1:3">
      <c r="A332">
        <v>330</v>
      </c>
      <c r="B332">
        <v>864820.0055353083</v>
      </c>
      <c r="C332">
        <v>2707159.710616339</v>
      </c>
    </row>
    <row r="333" spans="1:3">
      <c r="A333">
        <v>331</v>
      </c>
      <c r="B333">
        <v>865171.6136981971</v>
      </c>
      <c r="C333">
        <v>2707347.33443566</v>
      </c>
    </row>
    <row r="334" spans="1:3">
      <c r="A334">
        <v>332</v>
      </c>
      <c r="B334">
        <v>865619.9921165381</v>
      </c>
      <c r="C334">
        <v>2707409.098817429</v>
      </c>
    </row>
    <row r="335" spans="1:3">
      <c r="A335">
        <v>333</v>
      </c>
      <c r="B335">
        <v>865450.3774792751</v>
      </c>
      <c r="C335">
        <v>2707415.79711768</v>
      </c>
    </row>
    <row r="336" spans="1:3">
      <c r="A336">
        <v>334</v>
      </c>
      <c r="B336">
        <v>864829.5198681274</v>
      </c>
      <c r="C336">
        <v>2707263.762921239</v>
      </c>
    </row>
    <row r="337" spans="1:3">
      <c r="A337">
        <v>335</v>
      </c>
      <c r="B337">
        <v>866137.2935421618</v>
      </c>
      <c r="C337">
        <v>2707534.229409455</v>
      </c>
    </row>
    <row r="338" spans="1:3">
      <c r="A338">
        <v>336</v>
      </c>
      <c r="B338">
        <v>866127.3302194931</v>
      </c>
      <c r="C338">
        <v>2707525.107283271</v>
      </c>
    </row>
    <row r="339" spans="1:3">
      <c r="A339">
        <v>337</v>
      </c>
      <c r="B339">
        <v>866342.0046842947</v>
      </c>
      <c r="C339">
        <v>2707604.144458946</v>
      </c>
    </row>
    <row r="340" spans="1:3">
      <c r="A340">
        <v>338</v>
      </c>
      <c r="B340">
        <v>866309.8976138994</v>
      </c>
      <c r="C340">
        <v>2707536.303613768</v>
      </c>
    </row>
    <row r="341" spans="1:3">
      <c r="A341">
        <v>339</v>
      </c>
      <c r="B341">
        <v>866444.8399261293</v>
      </c>
      <c r="C341">
        <v>2707574.894426029</v>
      </c>
    </row>
    <row r="342" spans="1:3">
      <c r="A342">
        <v>340</v>
      </c>
      <c r="B342">
        <v>866492.6407981665</v>
      </c>
      <c r="C342">
        <v>2707535.277277189</v>
      </c>
    </row>
    <row r="343" spans="1:3">
      <c r="A343">
        <v>341</v>
      </c>
      <c r="B343">
        <v>866528.4468813407</v>
      </c>
      <c r="C343">
        <v>2707523.558614124</v>
      </c>
    </row>
    <row r="344" spans="1:3">
      <c r="A344">
        <v>342</v>
      </c>
      <c r="B344">
        <v>866894.2567603831</v>
      </c>
      <c r="C344">
        <v>2707666.40936267</v>
      </c>
    </row>
    <row r="345" spans="1:3">
      <c r="A345">
        <v>343</v>
      </c>
      <c r="B345">
        <v>866023.8330890787</v>
      </c>
      <c r="C345">
        <v>2707401.196868107</v>
      </c>
    </row>
    <row r="346" spans="1:3">
      <c r="A346">
        <v>344</v>
      </c>
      <c r="B346">
        <v>867214.4463919445</v>
      </c>
      <c r="C346">
        <v>2707669.132643559</v>
      </c>
    </row>
    <row r="347" spans="1:3">
      <c r="A347">
        <v>345</v>
      </c>
      <c r="B347">
        <v>866775.4868883363</v>
      </c>
      <c r="C347">
        <v>2707636.830166794</v>
      </c>
    </row>
    <row r="348" spans="1:3">
      <c r="A348">
        <v>346</v>
      </c>
      <c r="B348">
        <v>866754.7519878098</v>
      </c>
      <c r="C348">
        <v>2707502.419697043</v>
      </c>
    </row>
    <row r="349" spans="1:3">
      <c r="A349">
        <v>347</v>
      </c>
      <c r="B349">
        <v>866656.9592049913</v>
      </c>
      <c r="C349">
        <v>2707523.663312472</v>
      </c>
    </row>
    <row r="350" spans="1:3">
      <c r="A350">
        <v>348</v>
      </c>
      <c r="B350">
        <v>866420.7726383011</v>
      </c>
      <c r="C350">
        <v>2707414.329329172</v>
      </c>
    </row>
    <row r="351" spans="1:3">
      <c r="A351">
        <v>349</v>
      </c>
      <c r="B351">
        <v>866916.2916254138</v>
      </c>
      <c r="C351">
        <v>2707597.071643782</v>
      </c>
    </row>
    <row r="352" spans="1:3">
      <c r="A352">
        <v>350</v>
      </c>
      <c r="B352">
        <v>865997.6452889674</v>
      </c>
      <c r="C352">
        <v>2707454.140723461</v>
      </c>
    </row>
    <row r="353" spans="1:3">
      <c r="A353">
        <v>351</v>
      </c>
      <c r="B353">
        <v>865985.4577585028</v>
      </c>
      <c r="C353">
        <v>2707383.937993624</v>
      </c>
    </row>
    <row r="354" spans="1:3">
      <c r="A354">
        <v>352</v>
      </c>
      <c r="B354">
        <v>866505.149022579</v>
      </c>
      <c r="C354">
        <v>2707513.508343451</v>
      </c>
    </row>
    <row r="355" spans="1:3">
      <c r="A355">
        <v>353</v>
      </c>
      <c r="B355">
        <v>866299.8936818918</v>
      </c>
      <c r="C355">
        <v>2707437.84083171</v>
      </c>
    </row>
    <row r="356" spans="1:3">
      <c r="A356">
        <v>354</v>
      </c>
      <c r="B356">
        <v>866294.7860793635</v>
      </c>
      <c r="C356">
        <v>2707450.760345178</v>
      </c>
    </row>
    <row r="357" spans="1:3">
      <c r="A357">
        <v>355</v>
      </c>
      <c r="B357">
        <v>866380.2473254544</v>
      </c>
      <c r="C357">
        <v>2707474.871841235</v>
      </c>
    </row>
    <row r="358" spans="1:3">
      <c r="A358">
        <v>356</v>
      </c>
      <c r="B358">
        <v>866422.6610691583</v>
      </c>
      <c r="C358">
        <v>2707474.809063869</v>
      </c>
    </row>
    <row r="359" spans="1:3">
      <c r="A359">
        <v>357</v>
      </c>
      <c r="B359">
        <v>866064.2988625594</v>
      </c>
      <c r="C359">
        <v>2707433.318237375</v>
      </c>
    </row>
    <row r="360" spans="1:3">
      <c r="A360">
        <v>358</v>
      </c>
      <c r="B360">
        <v>866194.5360984441</v>
      </c>
      <c r="C360">
        <v>2707466.038786966</v>
      </c>
    </row>
    <row r="361" spans="1:3">
      <c r="A361">
        <v>359</v>
      </c>
      <c r="B361">
        <v>866124.0305976262</v>
      </c>
      <c r="C361">
        <v>2707424.398341759</v>
      </c>
    </row>
    <row r="362" spans="1:3">
      <c r="A362">
        <v>360</v>
      </c>
      <c r="B362">
        <v>866201.7738584147</v>
      </c>
      <c r="C362">
        <v>2707495.642035389</v>
      </c>
    </row>
    <row r="363" spans="1:3">
      <c r="A363">
        <v>361</v>
      </c>
      <c r="B363">
        <v>866113.0790619894</v>
      </c>
      <c r="C363">
        <v>2707443.323000186</v>
      </c>
    </row>
    <row r="364" spans="1:3">
      <c r="A364">
        <v>362</v>
      </c>
      <c r="B364">
        <v>866268.1566574145</v>
      </c>
      <c r="C364">
        <v>2707473.00417497</v>
      </c>
    </row>
    <row r="365" spans="1:3">
      <c r="A365">
        <v>363</v>
      </c>
      <c r="B365">
        <v>866329.6481519878</v>
      </c>
      <c r="C365">
        <v>2707494.522773063</v>
      </c>
    </row>
    <row r="366" spans="1:3">
      <c r="A366">
        <v>364</v>
      </c>
      <c r="B366">
        <v>866507.678064076</v>
      </c>
      <c r="C366">
        <v>2707487.476353928</v>
      </c>
    </row>
    <row r="367" spans="1:3">
      <c r="A367">
        <v>365</v>
      </c>
      <c r="B367">
        <v>866447.9864546398</v>
      </c>
      <c r="C367">
        <v>2707523.269864163</v>
      </c>
    </row>
    <row r="368" spans="1:3">
      <c r="A368">
        <v>366</v>
      </c>
      <c r="B368">
        <v>865818.3120684777</v>
      </c>
      <c r="C368">
        <v>2707373.251410771</v>
      </c>
    </row>
    <row r="369" spans="1:3">
      <c r="A369">
        <v>367</v>
      </c>
      <c r="B369">
        <v>866090.0687082784</v>
      </c>
      <c r="C369">
        <v>2707443.032665077</v>
      </c>
    </row>
    <row r="370" spans="1:3">
      <c r="A370">
        <v>368</v>
      </c>
      <c r="B370">
        <v>865531.1717957127</v>
      </c>
      <c r="C370">
        <v>2707284.837930254</v>
      </c>
    </row>
    <row r="371" spans="1:3">
      <c r="A371">
        <v>369</v>
      </c>
      <c r="B371">
        <v>865898.747781886</v>
      </c>
      <c r="C371">
        <v>2707413.51423848</v>
      </c>
    </row>
    <row r="372" spans="1:3">
      <c r="A372">
        <v>370</v>
      </c>
      <c r="B372">
        <v>865949.4234761057</v>
      </c>
      <c r="C372">
        <v>2707421.772506396</v>
      </c>
    </row>
    <row r="373" spans="1:3">
      <c r="A373">
        <v>371</v>
      </c>
      <c r="B373">
        <v>865944.3369524615</v>
      </c>
      <c r="C373">
        <v>2707425.74427706</v>
      </c>
    </row>
    <row r="374" spans="1:3">
      <c r="A374">
        <v>372</v>
      </c>
      <c r="B374">
        <v>865724.5597226338</v>
      </c>
      <c r="C374">
        <v>2707340.531041048</v>
      </c>
    </row>
    <row r="375" spans="1:3">
      <c r="A375">
        <v>373</v>
      </c>
      <c r="B375">
        <v>865756.0171499834</v>
      </c>
      <c r="C375">
        <v>2707402.494530191</v>
      </c>
    </row>
    <row r="376" spans="1:3">
      <c r="A376">
        <v>374</v>
      </c>
      <c r="B376">
        <v>865987.2684233618</v>
      </c>
      <c r="C376">
        <v>2707466.037321846</v>
      </c>
    </row>
    <row r="377" spans="1:3">
      <c r="A377">
        <v>375</v>
      </c>
      <c r="B377">
        <v>865850.7636456144</v>
      </c>
      <c r="C377">
        <v>2707428.27668675</v>
      </c>
    </row>
    <row r="378" spans="1:3">
      <c r="A378">
        <v>376</v>
      </c>
      <c r="B378">
        <v>865929.7260712001</v>
      </c>
      <c r="C378">
        <v>2707460.516923548</v>
      </c>
    </row>
    <row r="379" spans="1:3">
      <c r="A379">
        <v>377</v>
      </c>
      <c r="B379">
        <v>866019.7621462721</v>
      </c>
      <c r="C379">
        <v>2707480.427600263</v>
      </c>
    </row>
    <row r="380" spans="1:3">
      <c r="A380">
        <v>378</v>
      </c>
      <c r="B380">
        <v>865725.2648624161</v>
      </c>
      <c r="C380">
        <v>2707429.065419968</v>
      </c>
    </row>
    <row r="381" spans="1:3">
      <c r="A381">
        <v>379</v>
      </c>
      <c r="B381">
        <v>865766.1284530656</v>
      </c>
      <c r="C381">
        <v>2707394.846854682</v>
      </c>
    </row>
    <row r="382" spans="1:3">
      <c r="A382">
        <v>380</v>
      </c>
      <c r="B382">
        <v>866230.3555419362</v>
      </c>
      <c r="C382">
        <v>2707531.533734792</v>
      </c>
    </row>
    <row r="383" spans="1:3">
      <c r="A383">
        <v>381</v>
      </c>
      <c r="B383">
        <v>866107.4218505189</v>
      </c>
      <c r="C383">
        <v>2707473.729503282</v>
      </c>
    </row>
    <row r="384" spans="1:3">
      <c r="A384">
        <v>382</v>
      </c>
      <c r="B384">
        <v>865940.3124592142</v>
      </c>
      <c r="C384">
        <v>2707454.34237103</v>
      </c>
    </row>
    <row r="385" spans="1:3">
      <c r="A385">
        <v>383</v>
      </c>
      <c r="B385">
        <v>866170.906724463</v>
      </c>
      <c r="C385">
        <v>2707519.444588371</v>
      </c>
    </row>
    <row r="386" spans="1:3">
      <c r="A386">
        <v>384</v>
      </c>
      <c r="B386">
        <v>865924.4279241861</v>
      </c>
      <c r="C386">
        <v>2707441.229346666</v>
      </c>
    </row>
    <row r="387" spans="1:3">
      <c r="A387">
        <v>385</v>
      </c>
      <c r="B387">
        <v>865734.254573538</v>
      </c>
      <c r="C387">
        <v>2707396.997190566</v>
      </c>
    </row>
    <row r="388" spans="1:3">
      <c r="A388">
        <v>386</v>
      </c>
      <c r="B388">
        <v>865911.7806903012</v>
      </c>
      <c r="C388">
        <v>2707427.449195222</v>
      </c>
    </row>
    <row r="389" spans="1:3">
      <c r="A389">
        <v>387</v>
      </c>
      <c r="B389">
        <v>865890.8946309451</v>
      </c>
      <c r="C389">
        <v>2707412.78533086</v>
      </c>
    </row>
    <row r="390" spans="1:3">
      <c r="A390">
        <v>388</v>
      </c>
      <c r="B390">
        <v>865940.8655806988</v>
      </c>
      <c r="C390">
        <v>2707431.29341653</v>
      </c>
    </row>
    <row r="391" spans="1:3">
      <c r="A391">
        <v>389</v>
      </c>
      <c r="B391">
        <v>866129.6329739913</v>
      </c>
      <c r="C391">
        <v>2707452.82724442</v>
      </c>
    </row>
    <row r="392" spans="1:3">
      <c r="A392">
        <v>390</v>
      </c>
      <c r="B392">
        <v>865890.0199412917</v>
      </c>
      <c r="C392">
        <v>2707418.520170976</v>
      </c>
    </row>
    <row r="393" spans="1:3">
      <c r="A393">
        <v>391</v>
      </c>
      <c r="B393">
        <v>865843.3688837283</v>
      </c>
      <c r="C393">
        <v>2707409.146458594</v>
      </c>
    </row>
    <row r="394" spans="1:3">
      <c r="A394">
        <v>392</v>
      </c>
      <c r="B394">
        <v>865870.5650274456</v>
      </c>
      <c r="C394">
        <v>2707414.044774003</v>
      </c>
    </row>
    <row r="395" spans="1:3">
      <c r="A395">
        <v>393</v>
      </c>
      <c r="B395">
        <v>865969.7202019747</v>
      </c>
      <c r="C395">
        <v>2707437.368816521</v>
      </c>
    </row>
    <row r="396" spans="1:3">
      <c r="A396">
        <v>394</v>
      </c>
      <c r="B396">
        <v>865807.8159138852</v>
      </c>
      <c r="C396">
        <v>2707394.499311027</v>
      </c>
    </row>
    <row r="397" spans="1:3">
      <c r="A397">
        <v>395</v>
      </c>
      <c r="B397">
        <v>866016.2577460275</v>
      </c>
      <c r="C397">
        <v>2707454.215232246</v>
      </c>
    </row>
    <row r="398" spans="1:3">
      <c r="A398">
        <v>396</v>
      </c>
      <c r="B398">
        <v>865742.6727474037</v>
      </c>
      <c r="C398">
        <v>2707365.296394528</v>
      </c>
    </row>
    <row r="399" spans="1:3">
      <c r="A399">
        <v>397</v>
      </c>
      <c r="B399">
        <v>865686.6938014879</v>
      </c>
      <c r="C399">
        <v>2707350.422411569</v>
      </c>
    </row>
    <row r="400" spans="1:3">
      <c r="A400">
        <v>398</v>
      </c>
      <c r="B400">
        <v>865884.9710788465</v>
      </c>
      <c r="C400">
        <v>2707408.444557452</v>
      </c>
    </row>
    <row r="401" spans="1:3">
      <c r="A401">
        <v>399</v>
      </c>
      <c r="B401">
        <v>865824.9799820775</v>
      </c>
      <c r="C401">
        <v>2707404.515486489</v>
      </c>
    </row>
    <row r="402" spans="1:3">
      <c r="A402">
        <v>400</v>
      </c>
      <c r="B402">
        <v>865908.3461618711</v>
      </c>
      <c r="C402">
        <v>2707392.108532639</v>
      </c>
    </row>
    <row r="403" spans="1:3">
      <c r="A403">
        <v>401</v>
      </c>
      <c r="B403">
        <v>865813.3076976665</v>
      </c>
      <c r="C403">
        <v>2707386.124271526</v>
      </c>
    </row>
    <row r="404" spans="1:3">
      <c r="A404">
        <v>402</v>
      </c>
      <c r="B404">
        <v>865976.0787913535</v>
      </c>
      <c r="C404">
        <v>2707437.672003502</v>
      </c>
    </row>
    <row r="405" spans="1:3">
      <c r="A405">
        <v>403</v>
      </c>
      <c r="B405">
        <v>865988.0546236897</v>
      </c>
      <c r="C405">
        <v>2707418.157002207</v>
      </c>
    </row>
    <row r="406" spans="1:3">
      <c r="A406">
        <v>404</v>
      </c>
      <c r="B406">
        <v>866100.8239310464</v>
      </c>
      <c r="C406">
        <v>2707448.250504317</v>
      </c>
    </row>
    <row r="407" spans="1:3">
      <c r="A407">
        <v>405</v>
      </c>
      <c r="B407">
        <v>865963.0246830855</v>
      </c>
      <c r="C407">
        <v>2707415.842083425</v>
      </c>
    </row>
    <row r="408" spans="1:3">
      <c r="A408">
        <v>406</v>
      </c>
      <c r="B408">
        <v>866061.0598605458</v>
      </c>
      <c r="C408">
        <v>2707434.188284223</v>
      </c>
    </row>
    <row r="409" spans="1:3">
      <c r="A409">
        <v>407</v>
      </c>
      <c r="B409">
        <v>866015.2457606405</v>
      </c>
      <c r="C409">
        <v>2707425.119990651</v>
      </c>
    </row>
    <row r="410" spans="1:3">
      <c r="A410">
        <v>408</v>
      </c>
      <c r="B410">
        <v>866027.4348185833</v>
      </c>
      <c r="C410">
        <v>2707406.332324772</v>
      </c>
    </row>
    <row r="411" spans="1:3">
      <c r="A411">
        <v>409</v>
      </c>
      <c r="B411">
        <v>866065.3170453585</v>
      </c>
      <c r="C411">
        <v>2707426.196953148</v>
      </c>
    </row>
    <row r="412" spans="1:3">
      <c r="A412">
        <v>410</v>
      </c>
      <c r="B412">
        <v>866074.8645842394</v>
      </c>
      <c r="C412">
        <v>2707430.953099794</v>
      </c>
    </row>
    <row r="413" spans="1:3">
      <c r="A413">
        <v>411</v>
      </c>
      <c r="B413">
        <v>865938.3128153854</v>
      </c>
      <c r="C413">
        <v>2707399.707425141</v>
      </c>
    </row>
    <row r="414" spans="1:3">
      <c r="A414">
        <v>412</v>
      </c>
      <c r="B414">
        <v>865976.6270618464</v>
      </c>
      <c r="C414">
        <v>2707414.148366329</v>
      </c>
    </row>
    <row r="415" spans="1:3">
      <c r="A415">
        <v>413</v>
      </c>
      <c r="B415">
        <v>865964.6881522388</v>
      </c>
      <c r="C415">
        <v>2707410.585588655</v>
      </c>
    </row>
    <row r="416" spans="1:3">
      <c r="A416">
        <v>414</v>
      </c>
      <c r="B416">
        <v>866039.7335484603</v>
      </c>
      <c r="C416">
        <v>2707433.447192999</v>
      </c>
    </row>
    <row r="417" spans="1:3">
      <c r="A417">
        <v>415</v>
      </c>
      <c r="B417">
        <v>866058.8972748158</v>
      </c>
      <c r="C417">
        <v>2707438.264892529</v>
      </c>
    </row>
    <row r="418" spans="1:3">
      <c r="A418">
        <v>416</v>
      </c>
      <c r="B418">
        <v>866059.0007082468</v>
      </c>
      <c r="C418">
        <v>2707442.198156653</v>
      </c>
    </row>
    <row r="419" spans="1:3">
      <c r="A419">
        <v>417</v>
      </c>
      <c r="B419">
        <v>866114.3951791326</v>
      </c>
      <c r="C419">
        <v>2707453.996286203</v>
      </c>
    </row>
    <row r="420" spans="1:3">
      <c r="A420">
        <v>418</v>
      </c>
      <c r="B420">
        <v>866079.0976812678</v>
      </c>
      <c r="C420">
        <v>2707444.582040951</v>
      </c>
    </row>
    <row r="421" spans="1:3">
      <c r="A421">
        <v>419</v>
      </c>
      <c r="B421">
        <v>866129.0610218501</v>
      </c>
      <c r="C421">
        <v>2707454.487869943</v>
      </c>
    </row>
    <row r="422" spans="1:3">
      <c r="A422">
        <v>420</v>
      </c>
      <c r="B422">
        <v>866079.6773521795</v>
      </c>
      <c r="C422">
        <v>2707442.300322823</v>
      </c>
    </row>
    <row r="423" spans="1:3">
      <c r="A423">
        <v>421</v>
      </c>
      <c r="B423">
        <v>866102.4853195817</v>
      </c>
      <c r="C423">
        <v>2707438.977571832</v>
      </c>
    </row>
    <row r="424" spans="1:3">
      <c r="A424">
        <v>422</v>
      </c>
      <c r="B424">
        <v>866057.8213799981</v>
      </c>
      <c r="C424">
        <v>2707436.232557775</v>
      </c>
    </row>
    <row r="425" spans="1:3">
      <c r="A425">
        <v>423</v>
      </c>
      <c r="B425">
        <v>866153.6048191175</v>
      </c>
      <c r="C425">
        <v>2707446.918123452</v>
      </c>
    </row>
    <row r="426" spans="1:3">
      <c r="A426">
        <v>424</v>
      </c>
      <c r="B426">
        <v>866053.4556499232</v>
      </c>
      <c r="C426">
        <v>2707417.145667759</v>
      </c>
    </row>
    <row r="427" spans="1:3">
      <c r="A427">
        <v>425</v>
      </c>
      <c r="B427">
        <v>866023.5635439312</v>
      </c>
      <c r="C427">
        <v>2707415.494739475</v>
      </c>
    </row>
    <row r="428" spans="1:3">
      <c r="A428">
        <v>426</v>
      </c>
      <c r="B428">
        <v>866024.0869994264</v>
      </c>
      <c r="C428">
        <v>2707399.793479768</v>
      </c>
    </row>
    <row r="429" spans="1:3">
      <c r="A429">
        <v>427</v>
      </c>
      <c r="B429">
        <v>866091.8414028498</v>
      </c>
      <c r="C429">
        <v>2707411.384263549</v>
      </c>
    </row>
    <row r="430" spans="1:3">
      <c r="A430">
        <v>428</v>
      </c>
      <c r="B430">
        <v>866065.2389128366</v>
      </c>
      <c r="C430">
        <v>2707413.253258941</v>
      </c>
    </row>
    <row r="431" spans="1:3">
      <c r="A431">
        <v>429</v>
      </c>
      <c r="B431">
        <v>866089.405949657</v>
      </c>
      <c r="C431">
        <v>2707416.1515256</v>
      </c>
    </row>
    <row r="432" spans="1:3">
      <c r="A432">
        <v>430</v>
      </c>
      <c r="B432">
        <v>866047.9947050324</v>
      </c>
      <c r="C432">
        <v>2707407.142602987</v>
      </c>
    </row>
    <row r="433" spans="1:3">
      <c r="A433">
        <v>431</v>
      </c>
      <c r="B433">
        <v>865897.1140833241</v>
      </c>
      <c r="C433">
        <v>2707358.758852559</v>
      </c>
    </row>
    <row r="434" spans="1:3">
      <c r="A434">
        <v>432</v>
      </c>
      <c r="B434">
        <v>865871.4875167625</v>
      </c>
      <c r="C434">
        <v>2707351.231999908</v>
      </c>
    </row>
    <row r="435" spans="1:3">
      <c r="A435">
        <v>433</v>
      </c>
      <c r="B435">
        <v>865882.3704606628</v>
      </c>
      <c r="C435">
        <v>2707341.740779909</v>
      </c>
    </row>
    <row r="436" spans="1:3">
      <c r="A436">
        <v>434</v>
      </c>
      <c r="B436">
        <v>865892.0102285137</v>
      </c>
      <c r="C436">
        <v>2707344.224677837</v>
      </c>
    </row>
    <row r="437" spans="1:3">
      <c r="A437">
        <v>435</v>
      </c>
      <c r="B437">
        <v>865843.8317132764</v>
      </c>
      <c r="C437">
        <v>2707330.417469197</v>
      </c>
    </row>
    <row r="438" spans="1:3">
      <c r="A438">
        <v>436</v>
      </c>
      <c r="B438">
        <v>865895.2403548163</v>
      </c>
      <c r="C438">
        <v>2707345.421774749</v>
      </c>
    </row>
    <row r="439" spans="1:3">
      <c r="A439">
        <v>437</v>
      </c>
      <c r="B439">
        <v>865787.2679643781</v>
      </c>
      <c r="C439">
        <v>2707318.134383271</v>
      </c>
    </row>
    <row r="440" spans="1:3">
      <c r="A440">
        <v>438</v>
      </c>
      <c r="B440">
        <v>865840.3417191623</v>
      </c>
      <c r="C440">
        <v>2707337.805639246</v>
      </c>
    </row>
    <row r="441" spans="1:3">
      <c r="A441">
        <v>439</v>
      </c>
      <c r="B441">
        <v>865931.298895458</v>
      </c>
      <c r="C441">
        <v>2707345.415918245</v>
      </c>
    </row>
    <row r="442" spans="1:3">
      <c r="A442">
        <v>440</v>
      </c>
      <c r="B442">
        <v>865969.8866349879</v>
      </c>
      <c r="C442">
        <v>2707354.049732171</v>
      </c>
    </row>
    <row r="443" spans="1:3">
      <c r="A443">
        <v>441</v>
      </c>
      <c r="B443">
        <v>865912.0820538405</v>
      </c>
      <c r="C443">
        <v>2707344.062294244</v>
      </c>
    </row>
    <row r="444" spans="1:3">
      <c r="A444">
        <v>442</v>
      </c>
      <c r="B444">
        <v>865917.5601972261</v>
      </c>
      <c r="C444">
        <v>2707345.121193487</v>
      </c>
    </row>
    <row r="445" spans="1:3">
      <c r="A445">
        <v>443</v>
      </c>
      <c r="B445">
        <v>865997.363696496</v>
      </c>
      <c r="C445">
        <v>2707363.359900718</v>
      </c>
    </row>
    <row r="446" spans="1:3">
      <c r="A446">
        <v>444</v>
      </c>
      <c r="B446">
        <v>865963.1924396352</v>
      </c>
      <c r="C446">
        <v>2707350.171973207</v>
      </c>
    </row>
    <row r="447" spans="1:3">
      <c r="A447">
        <v>445</v>
      </c>
      <c r="B447">
        <v>865966.0802108272</v>
      </c>
      <c r="C447">
        <v>2707355.333044538</v>
      </c>
    </row>
    <row r="448" spans="1:3">
      <c r="A448">
        <v>446</v>
      </c>
      <c r="B448">
        <v>865897.1228563786</v>
      </c>
      <c r="C448">
        <v>2707331.842922999</v>
      </c>
    </row>
    <row r="449" spans="1:3">
      <c r="A449">
        <v>447</v>
      </c>
      <c r="B449">
        <v>865915.5912002574</v>
      </c>
      <c r="C449">
        <v>2707342.825829064</v>
      </c>
    </row>
    <row r="450" spans="1:3">
      <c r="A450">
        <v>448</v>
      </c>
      <c r="B450">
        <v>865975.16782942</v>
      </c>
      <c r="C450">
        <v>2707353.584749369</v>
      </c>
    </row>
    <row r="451" spans="1:3">
      <c r="A451">
        <v>449</v>
      </c>
      <c r="B451">
        <v>865919.6678444974</v>
      </c>
      <c r="C451">
        <v>2707341.801185844</v>
      </c>
    </row>
    <row r="452" spans="1:3">
      <c r="A452">
        <v>450</v>
      </c>
      <c r="B452">
        <v>865950.093380933</v>
      </c>
      <c r="C452">
        <v>2707346.01495833</v>
      </c>
    </row>
    <row r="453" spans="1:3">
      <c r="A453">
        <v>451</v>
      </c>
      <c r="B453">
        <v>865904.9982884682</v>
      </c>
      <c r="C453">
        <v>2707335.566397982</v>
      </c>
    </row>
    <row r="454" spans="1:3">
      <c r="A454">
        <v>452</v>
      </c>
      <c r="B454">
        <v>865914.0841454316</v>
      </c>
      <c r="C454">
        <v>2707347.277197378</v>
      </c>
    </row>
    <row r="455" spans="1:3">
      <c r="A455">
        <v>453</v>
      </c>
      <c r="B455">
        <v>865954.0847567925</v>
      </c>
      <c r="C455">
        <v>2707350.666391285</v>
      </c>
    </row>
    <row r="456" spans="1:3">
      <c r="A456">
        <v>454</v>
      </c>
      <c r="B456">
        <v>865903.4456847369</v>
      </c>
      <c r="C456">
        <v>2707338.060934904</v>
      </c>
    </row>
    <row r="457" spans="1:3">
      <c r="A457">
        <v>455</v>
      </c>
      <c r="B457">
        <v>865893.827742148</v>
      </c>
      <c r="C457">
        <v>2707337.200803786</v>
      </c>
    </row>
    <row r="458" spans="1:3">
      <c r="A458">
        <v>456</v>
      </c>
      <c r="B458">
        <v>865909.6483023273</v>
      </c>
      <c r="C458">
        <v>2707342.353947938</v>
      </c>
    </row>
    <row r="459" spans="1:3">
      <c r="A459">
        <v>457</v>
      </c>
      <c r="B459">
        <v>865906.9005239218</v>
      </c>
      <c r="C459">
        <v>2707342.772145867</v>
      </c>
    </row>
    <row r="460" spans="1:3">
      <c r="A460">
        <v>458</v>
      </c>
      <c r="B460">
        <v>865924.257583027</v>
      </c>
      <c r="C460">
        <v>2707347.133710672</v>
      </c>
    </row>
    <row r="461" spans="1:3">
      <c r="A461">
        <v>459</v>
      </c>
      <c r="B461">
        <v>865928.8650758085</v>
      </c>
      <c r="C461">
        <v>2707351.013893853</v>
      </c>
    </row>
    <row r="462" spans="1:3">
      <c r="A462">
        <v>460</v>
      </c>
      <c r="B462">
        <v>865915.7524429142</v>
      </c>
      <c r="C462">
        <v>2707351.132796221</v>
      </c>
    </row>
    <row r="463" spans="1:3">
      <c r="A463">
        <v>461</v>
      </c>
      <c r="B463">
        <v>865936.9988865723</v>
      </c>
      <c r="C463">
        <v>2707356.008894075</v>
      </c>
    </row>
    <row r="464" spans="1:3">
      <c r="A464">
        <v>462</v>
      </c>
      <c r="B464">
        <v>865928.6153564133</v>
      </c>
      <c r="C464">
        <v>2707350.196685678</v>
      </c>
    </row>
    <row r="465" spans="1:3">
      <c r="A465">
        <v>463</v>
      </c>
      <c r="B465">
        <v>865988.2845718467</v>
      </c>
      <c r="C465">
        <v>2707362.342661913</v>
      </c>
    </row>
    <row r="466" spans="1:3">
      <c r="A466">
        <v>464</v>
      </c>
      <c r="B466">
        <v>865944.3311340528</v>
      </c>
      <c r="C466">
        <v>2707357.506422017</v>
      </c>
    </row>
    <row r="467" spans="1:3">
      <c r="A467">
        <v>465</v>
      </c>
      <c r="B467">
        <v>865910.5003143479</v>
      </c>
      <c r="C467">
        <v>2707349.499474509</v>
      </c>
    </row>
    <row r="468" spans="1:3">
      <c r="A468">
        <v>466</v>
      </c>
      <c r="B468">
        <v>865910.7592220219</v>
      </c>
      <c r="C468">
        <v>2707346.970663971</v>
      </c>
    </row>
    <row r="469" spans="1:3">
      <c r="A469">
        <v>467</v>
      </c>
      <c r="B469">
        <v>865997.2760909586</v>
      </c>
      <c r="C469">
        <v>2707367.423098492</v>
      </c>
    </row>
    <row r="470" spans="1:3">
      <c r="A470">
        <v>468</v>
      </c>
      <c r="B470">
        <v>865925.7946407888</v>
      </c>
      <c r="C470">
        <v>2707349.22099074</v>
      </c>
    </row>
    <row r="471" spans="1:3">
      <c r="A471">
        <v>469</v>
      </c>
      <c r="B471">
        <v>865890.1925813284</v>
      </c>
      <c r="C471">
        <v>2707335.125062746</v>
      </c>
    </row>
    <row r="472" spans="1:3">
      <c r="A472">
        <v>470</v>
      </c>
      <c r="B472">
        <v>865927.9537543525</v>
      </c>
      <c r="C472">
        <v>2707352.204939494</v>
      </c>
    </row>
    <row r="473" spans="1:3">
      <c r="A473">
        <v>471</v>
      </c>
      <c r="B473">
        <v>865975.1876862634</v>
      </c>
      <c r="C473">
        <v>2707361.519097202</v>
      </c>
    </row>
    <row r="474" spans="1:3">
      <c r="A474">
        <v>472</v>
      </c>
      <c r="B474">
        <v>865929.3884507216</v>
      </c>
      <c r="C474">
        <v>2707350.471261244</v>
      </c>
    </row>
    <row r="475" spans="1:3">
      <c r="A475">
        <v>473</v>
      </c>
      <c r="B475">
        <v>865933.6051664503</v>
      </c>
      <c r="C475">
        <v>2707351.961399983</v>
      </c>
    </row>
    <row r="476" spans="1:3">
      <c r="A476">
        <v>474</v>
      </c>
      <c r="B476">
        <v>865927.399488357</v>
      </c>
      <c r="C476">
        <v>2707349.822676856</v>
      </c>
    </row>
    <row r="477" spans="1:3">
      <c r="A477">
        <v>475</v>
      </c>
      <c r="B477">
        <v>865945.7114319155</v>
      </c>
      <c r="C477">
        <v>2707354.809605375</v>
      </c>
    </row>
    <row r="478" spans="1:3">
      <c r="A478">
        <v>476</v>
      </c>
      <c r="B478">
        <v>865961.6749417244</v>
      </c>
      <c r="C478">
        <v>2707358.760205886</v>
      </c>
    </row>
    <row r="479" spans="1:3">
      <c r="A479">
        <v>477</v>
      </c>
      <c r="B479">
        <v>865965.2149265886</v>
      </c>
      <c r="C479">
        <v>2707361.167287936</v>
      </c>
    </row>
    <row r="480" spans="1:3">
      <c r="A480">
        <v>478</v>
      </c>
      <c r="B480">
        <v>865959.6844098327</v>
      </c>
      <c r="C480">
        <v>2707357.468136012</v>
      </c>
    </row>
    <row r="481" spans="1:3">
      <c r="A481">
        <v>479</v>
      </c>
      <c r="B481">
        <v>865951.5542831521</v>
      </c>
      <c r="C481">
        <v>2707353.550833404</v>
      </c>
    </row>
    <row r="482" spans="1:3">
      <c r="A482">
        <v>480</v>
      </c>
      <c r="B482">
        <v>865952.5674038074</v>
      </c>
      <c r="C482">
        <v>2707354.578621796</v>
      </c>
    </row>
    <row r="483" spans="1:3">
      <c r="A483">
        <v>481</v>
      </c>
      <c r="B483">
        <v>865941.8660714664</v>
      </c>
      <c r="C483">
        <v>2707350.40146201</v>
      </c>
    </row>
    <row r="484" spans="1:3">
      <c r="A484">
        <v>482</v>
      </c>
      <c r="B484">
        <v>865941.9166200866</v>
      </c>
      <c r="C484">
        <v>2707351.546104115</v>
      </c>
    </row>
    <row r="485" spans="1:3">
      <c r="A485">
        <v>483</v>
      </c>
      <c r="B485">
        <v>865980.8495315815</v>
      </c>
      <c r="C485">
        <v>2707362.338573857</v>
      </c>
    </row>
    <row r="486" spans="1:3">
      <c r="A486">
        <v>484</v>
      </c>
      <c r="B486">
        <v>865937.2586797059</v>
      </c>
      <c r="C486">
        <v>2707350.855904788</v>
      </c>
    </row>
    <row r="487" spans="1:3">
      <c r="A487">
        <v>485</v>
      </c>
      <c r="B487">
        <v>865964.4039784347</v>
      </c>
      <c r="C487">
        <v>2707354.473833551</v>
      </c>
    </row>
    <row r="488" spans="1:3">
      <c r="A488">
        <v>486</v>
      </c>
      <c r="B488">
        <v>865960.1178753806</v>
      </c>
      <c r="C488">
        <v>2707354.833119876</v>
      </c>
    </row>
    <row r="489" spans="1:3">
      <c r="A489">
        <v>487</v>
      </c>
      <c r="B489">
        <v>865967.0472219497</v>
      </c>
      <c r="C489">
        <v>2707355.736424463</v>
      </c>
    </row>
    <row r="490" spans="1:3">
      <c r="A490">
        <v>488</v>
      </c>
      <c r="B490">
        <v>865967.3169996997</v>
      </c>
      <c r="C490">
        <v>2707356.412567031</v>
      </c>
    </row>
    <row r="491" spans="1:3">
      <c r="A491">
        <v>489</v>
      </c>
      <c r="B491">
        <v>865972.5534110162</v>
      </c>
      <c r="C491">
        <v>2707357.248074194</v>
      </c>
    </row>
    <row r="492" spans="1:3">
      <c r="A492">
        <v>490</v>
      </c>
      <c r="B492">
        <v>865963.1410562617</v>
      </c>
      <c r="C492">
        <v>2707354.753954473</v>
      </c>
    </row>
    <row r="493" spans="1:3">
      <c r="A493">
        <v>491</v>
      </c>
      <c r="B493">
        <v>865988.7181546704</v>
      </c>
      <c r="C493">
        <v>2707359.833581786</v>
      </c>
    </row>
    <row r="494" spans="1:3">
      <c r="A494">
        <v>492</v>
      </c>
      <c r="B494">
        <v>865980.8586522893</v>
      </c>
      <c r="C494">
        <v>2707357.269943194</v>
      </c>
    </row>
    <row r="495" spans="1:3">
      <c r="A495">
        <v>493</v>
      </c>
      <c r="B495">
        <v>865972.639113344</v>
      </c>
      <c r="C495">
        <v>2707355.899691822</v>
      </c>
    </row>
    <row r="496" spans="1:3">
      <c r="A496">
        <v>494</v>
      </c>
      <c r="B496">
        <v>865974.2665224145</v>
      </c>
      <c r="C496">
        <v>2707355.749542497</v>
      </c>
    </row>
    <row r="497" spans="1:3">
      <c r="A497">
        <v>495</v>
      </c>
      <c r="B497">
        <v>865985.1408994134</v>
      </c>
      <c r="C497">
        <v>2707355.328245243</v>
      </c>
    </row>
    <row r="498" spans="1:3">
      <c r="A498">
        <v>496</v>
      </c>
      <c r="B498">
        <v>865977.6583235159</v>
      </c>
      <c r="C498">
        <v>2707353.598143807</v>
      </c>
    </row>
    <row r="499" spans="1:3">
      <c r="A499">
        <v>497</v>
      </c>
      <c r="B499">
        <v>865973.892759476</v>
      </c>
      <c r="C499">
        <v>2707351.409809435</v>
      </c>
    </row>
    <row r="500" spans="1:3">
      <c r="A500">
        <v>498</v>
      </c>
      <c r="B500">
        <v>865970.7499151719</v>
      </c>
      <c r="C500">
        <v>2707351.041142283</v>
      </c>
    </row>
    <row r="501" spans="1:3">
      <c r="A501">
        <v>499</v>
      </c>
      <c r="B501">
        <v>866019.9729021109</v>
      </c>
      <c r="C501">
        <v>2707364.236880756</v>
      </c>
    </row>
    <row r="502" spans="1:3">
      <c r="A502">
        <v>500</v>
      </c>
      <c r="B502">
        <v>865979.9015480543</v>
      </c>
      <c r="C502">
        <v>2707352.737448114</v>
      </c>
    </row>
    <row r="503" spans="1:3">
      <c r="A503">
        <v>501</v>
      </c>
      <c r="B503">
        <v>865984.9948870591</v>
      </c>
      <c r="C503">
        <v>2707357.939803146</v>
      </c>
    </row>
    <row r="504" spans="1:3">
      <c r="A504">
        <v>502</v>
      </c>
      <c r="B504">
        <v>865982.3486316917</v>
      </c>
      <c r="C504">
        <v>2707355.569506036</v>
      </c>
    </row>
    <row r="505" spans="1:3">
      <c r="A505">
        <v>503</v>
      </c>
      <c r="B505">
        <v>865978.9719724666</v>
      </c>
      <c r="C505">
        <v>2707354.809881636</v>
      </c>
    </row>
    <row r="506" spans="1:3">
      <c r="A506">
        <v>504</v>
      </c>
      <c r="B506">
        <v>865987.6651854902</v>
      </c>
      <c r="C506">
        <v>2707356.36356725</v>
      </c>
    </row>
    <row r="507" spans="1:3">
      <c r="A507">
        <v>505</v>
      </c>
      <c r="B507">
        <v>865992.933742395</v>
      </c>
      <c r="C507">
        <v>2707357.189750195</v>
      </c>
    </row>
    <row r="508" spans="1:3">
      <c r="A508">
        <v>506</v>
      </c>
      <c r="B508">
        <v>865979.2886977672</v>
      </c>
      <c r="C508">
        <v>2707353.020528519</v>
      </c>
    </row>
    <row r="509" spans="1:3">
      <c r="A509">
        <v>507</v>
      </c>
      <c r="B509">
        <v>865980.6194331243</v>
      </c>
      <c r="C509">
        <v>2707354.085201884</v>
      </c>
    </row>
    <row r="510" spans="1:3">
      <c r="A510">
        <v>508</v>
      </c>
      <c r="B510">
        <v>865992.3729118976</v>
      </c>
      <c r="C510">
        <v>2707356.208282443</v>
      </c>
    </row>
    <row r="511" spans="1:3">
      <c r="A511">
        <v>509</v>
      </c>
      <c r="B511">
        <v>865977.5401728682</v>
      </c>
      <c r="C511">
        <v>2707353.720587106</v>
      </c>
    </row>
    <row r="512" spans="1:3">
      <c r="A512">
        <v>510</v>
      </c>
      <c r="B512">
        <v>865979.9061596912</v>
      </c>
      <c r="C512">
        <v>2707354.404487036</v>
      </c>
    </row>
    <row r="513" spans="1:3">
      <c r="A513">
        <v>511</v>
      </c>
      <c r="B513">
        <v>865973.783529533</v>
      </c>
      <c r="C513">
        <v>2707352.737233881</v>
      </c>
    </row>
    <row r="514" spans="1:3">
      <c r="A514">
        <v>512</v>
      </c>
      <c r="B514">
        <v>865993.2037492241</v>
      </c>
      <c r="C514">
        <v>2707357.383512444</v>
      </c>
    </row>
    <row r="515" spans="1:3">
      <c r="A515">
        <v>513</v>
      </c>
      <c r="B515">
        <v>865978.9360429499</v>
      </c>
      <c r="C515">
        <v>2707354.538526468</v>
      </c>
    </row>
    <row r="516" spans="1:3">
      <c r="A516">
        <v>514</v>
      </c>
      <c r="B516">
        <v>865988.0607408332</v>
      </c>
      <c r="C516">
        <v>2707357.130735426</v>
      </c>
    </row>
    <row r="517" spans="1:3">
      <c r="A517">
        <v>515</v>
      </c>
      <c r="B517">
        <v>865991.4895366348</v>
      </c>
      <c r="C517">
        <v>2707357.176061356</v>
      </c>
    </row>
    <row r="518" spans="1:3">
      <c r="A518">
        <v>516</v>
      </c>
      <c r="B518">
        <v>865995.6861346675</v>
      </c>
      <c r="C518">
        <v>2707360.433544489</v>
      </c>
    </row>
    <row r="519" spans="1:3">
      <c r="A519">
        <v>517</v>
      </c>
      <c r="B519">
        <v>865989.0661248786</v>
      </c>
      <c r="C519">
        <v>2707357.086983337</v>
      </c>
    </row>
    <row r="520" spans="1:3">
      <c r="A520">
        <v>518</v>
      </c>
      <c r="B520">
        <v>865978.9054406709</v>
      </c>
      <c r="C520">
        <v>2707354.882533346</v>
      </c>
    </row>
    <row r="521" spans="1:3">
      <c r="A521">
        <v>519</v>
      </c>
      <c r="B521">
        <v>865989.2258599766</v>
      </c>
      <c r="C521">
        <v>2707357.626802234</v>
      </c>
    </row>
    <row r="522" spans="1:3">
      <c r="A522">
        <v>520</v>
      </c>
      <c r="B522">
        <v>865987.988223655</v>
      </c>
      <c r="C522">
        <v>2707358.933928745</v>
      </c>
    </row>
    <row r="523" spans="1:3">
      <c r="A523">
        <v>521</v>
      </c>
      <c r="B523">
        <v>865988.8223353203</v>
      </c>
      <c r="C523">
        <v>2707358.643472547</v>
      </c>
    </row>
    <row r="524" spans="1:3">
      <c r="A524">
        <v>522</v>
      </c>
      <c r="B524">
        <v>865984.0677420715</v>
      </c>
      <c r="C524">
        <v>2707358.250534808</v>
      </c>
    </row>
    <row r="525" spans="1:3">
      <c r="A525">
        <v>523</v>
      </c>
      <c r="B525">
        <v>865979.3008758676</v>
      </c>
      <c r="C525">
        <v>2707357.458006592</v>
      </c>
    </row>
    <row r="526" spans="1:3">
      <c r="A526">
        <v>524</v>
      </c>
      <c r="B526">
        <v>865981.3378013334</v>
      </c>
      <c r="C526">
        <v>2707357.632619605</v>
      </c>
    </row>
    <row r="527" spans="1:3">
      <c r="A527">
        <v>525</v>
      </c>
      <c r="B527">
        <v>865983.8172825405</v>
      </c>
      <c r="C527">
        <v>2707358.661869823</v>
      </c>
    </row>
    <row r="528" spans="1:3">
      <c r="A528">
        <v>526</v>
      </c>
      <c r="B528">
        <v>865969.7219403498</v>
      </c>
      <c r="C528">
        <v>2707354.887745334</v>
      </c>
    </row>
    <row r="529" spans="1:3">
      <c r="A529">
        <v>527</v>
      </c>
      <c r="B529">
        <v>865977.4315108695</v>
      </c>
      <c r="C529">
        <v>2707356.843466725</v>
      </c>
    </row>
    <row r="530" spans="1:3">
      <c r="A530">
        <v>528</v>
      </c>
      <c r="B530">
        <v>865994.5028727402</v>
      </c>
      <c r="C530">
        <v>2707360.667704343</v>
      </c>
    </row>
    <row r="531" spans="1:3">
      <c r="A531">
        <v>529</v>
      </c>
      <c r="B531">
        <v>865985.9539674973</v>
      </c>
      <c r="C531">
        <v>2707359.05821811</v>
      </c>
    </row>
    <row r="532" spans="1:3">
      <c r="A532">
        <v>530</v>
      </c>
      <c r="B532">
        <v>865994.2567072263</v>
      </c>
      <c r="C532">
        <v>2707361.418098318</v>
      </c>
    </row>
    <row r="533" spans="1:3">
      <c r="A533">
        <v>531</v>
      </c>
      <c r="B533">
        <v>865985.2717361663</v>
      </c>
      <c r="C533">
        <v>2707358.517943521</v>
      </c>
    </row>
    <row r="534" spans="1:3">
      <c r="A534">
        <v>532</v>
      </c>
      <c r="B534">
        <v>865987.4635304739</v>
      </c>
      <c r="C534">
        <v>2707359.249611707</v>
      </c>
    </row>
    <row r="535" spans="1:3">
      <c r="A535">
        <v>533</v>
      </c>
      <c r="B535">
        <v>865986.9405901973</v>
      </c>
      <c r="C535">
        <v>2707358.04859605</v>
      </c>
    </row>
    <row r="536" spans="1:3">
      <c r="A536">
        <v>534</v>
      </c>
      <c r="B536">
        <v>865982.416959017</v>
      </c>
      <c r="C536">
        <v>2707357.552540962</v>
      </c>
    </row>
    <row r="537" spans="1:3">
      <c r="A537">
        <v>535</v>
      </c>
      <c r="B537">
        <v>865987.2926031665</v>
      </c>
      <c r="C537">
        <v>2707358.778676535</v>
      </c>
    </row>
    <row r="538" spans="1:3">
      <c r="A538">
        <v>536</v>
      </c>
      <c r="B538">
        <v>865989.582510406</v>
      </c>
      <c r="C538">
        <v>2707359.482320331</v>
      </c>
    </row>
    <row r="539" spans="1:3">
      <c r="A539">
        <v>537</v>
      </c>
      <c r="B539">
        <v>865988.551788225</v>
      </c>
      <c r="C539">
        <v>2707358.407919892</v>
      </c>
    </row>
    <row r="540" spans="1:3">
      <c r="A540">
        <v>538</v>
      </c>
      <c r="B540">
        <v>865987.7218129764</v>
      </c>
      <c r="C540">
        <v>2707358.200722911</v>
      </c>
    </row>
    <row r="541" spans="1:3">
      <c r="A541">
        <v>539</v>
      </c>
      <c r="B541">
        <v>865982.7261509402</v>
      </c>
      <c r="C541">
        <v>2707357.028819568</v>
      </c>
    </row>
    <row r="542" spans="1:3">
      <c r="A542">
        <v>540</v>
      </c>
      <c r="B542">
        <v>865984.4841066289</v>
      </c>
      <c r="C542">
        <v>2707357.988677182</v>
      </c>
    </row>
    <row r="543" spans="1:3">
      <c r="A543">
        <v>541</v>
      </c>
      <c r="B543">
        <v>865977.9215310994</v>
      </c>
      <c r="C543">
        <v>2707356.466231592</v>
      </c>
    </row>
    <row r="544" spans="1:3">
      <c r="A544">
        <v>542</v>
      </c>
      <c r="B544">
        <v>865983.4976507752</v>
      </c>
      <c r="C544">
        <v>2707357.857144443</v>
      </c>
    </row>
    <row r="545" spans="1:3">
      <c r="A545">
        <v>543</v>
      </c>
      <c r="B545">
        <v>865985.0976893409</v>
      </c>
      <c r="C545">
        <v>2707358.424544</v>
      </c>
    </row>
    <row r="546" spans="1:3">
      <c r="A546">
        <v>544</v>
      </c>
      <c r="B546">
        <v>865982.6862299625</v>
      </c>
      <c r="C546">
        <v>2707357.858032828</v>
      </c>
    </row>
    <row r="547" spans="1:3">
      <c r="A547">
        <v>545</v>
      </c>
      <c r="B547">
        <v>865987.4540915457</v>
      </c>
      <c r="C547">
        <v>2707358.880814599</v>
      </c>
    </row>
    <row r="548" spans="1:3">
      <c r="A548">
        <v>546</v>
      </c>
      <c r="B548">
        <v>865984.57600752</v>
      </c>
      <c r="C548">
        <v>2707358.575040522</v>
      </c>
    </row>
    <row r="549" spans="1:3">
      <c r="A549">
        <v>547</v>
      </c>
      <c r="B549">
        <v>865988.2062614133</v>
      </c>
      <c r="C549">
        <v>2707358.604189919</v>
      </c>
    </row>
    <row r="550" spans="1:3">
      <c r="A550">
        <v>548</v>
      </c>
      <c r="B550">
        <v>865984.5617408073</v>
      </c>
      <c r="C550">
        <v>2707357.392435186</v>
      </c>
    </row>
    <row r="551" spans="1:3">
      <c r="A551">
        <v>549</v>
      </c>
      <c r="B551">
        <v>865991.7458470415</v>
      </c>
      <c r="C551">
        <v>2707359.15290705</v>
      </c>
    </row>
    <row r="552" spans="1:3">
      <c r="A552">
        <v>550</v>
      </c>
      <c r="B552">
        <v>865987.3414894141</v>
      </c>
      <c r="C552">
        <v>2707358.225803221</v>
      </c>
    </row>
    <row r="553" spans="1:3">
      <c r="A553">
        <v>551</v>
      </c>
      <c r="B553">
        <v>865994.0598169023</v>
      </c>
      <c r="C553">
        <v>2707360.354763555</v>
      </c>
    </row>
    <row r="554" spans="1:3">
      <c r="A554">
        <v>552</v>
      </c>
      <c r="B554">
        <v>865989.77983289</v>
      </c>
      <c r="C554">
        <v>2707358.878667704</v>
      </c>
    </row>
    <row r="555" spans="1:3">
      <c r="A555">
        <v>553</v>
      </c>
      <c r="B555">
        <v>865987.002871007</v>
      </c>
      <c r="C555">
        <v>2707359.058810201</v>
      </c>
    </row>
    <row r="556" spans="1:3">
      <c r="A556">
        <v>554</v>
      </c>
      <c r="B556">
        <v>865984.2608734979</v>
      </c>
      <c r="C556">
        <v>2707358.401418522</v>
      </c>
    </row>
    <row r="557" spans="1:3">
      <c r="A557">
        <v>555</v>
      </c>
      <c r="B557">
        <v>865992.1132594637</v>
      </c>
      <c r="C557">
        <v>2707360.410655893</v>
      </c>
    </row>
    <row r="558" spans="1:3">
      <c r="A558">
        <v>556</v>
      </c>
      <c r="B558">
        <v>865994.4514015572</v>
      </c>
      <c r="C558">
        <v>2707360.829536005</v>
      </c>
    </row>
    <row r="559" spans="1:3">
      <c r="A559">
        <v>557</v>
      </c>
      <c r="B559">
        <v>865988.9032643123</v>
      </c>
      <c r="C559">
        <v>2707359.240810928</v>
      </c>
    </row>
    <row r="560" spans="1:3">
      <c r="A560">
        <v>558</v>
      </c>
      <c r="B560">
        <v>865989.9108174414</v>
      </c>
      <c r="C560">
        <v>2707359.575261642</v>
      </c>
    </row>
    <row r="561" spans="1:3">
      <c r="A561">
        <v>559</v>
      </c>
      <c r="B561">
        <v>865987.0748189151</v>
      </c>
      <c r="C561">
        <v>2707359.035731069</v>
      </c>
    </row>
    <row r="562" spans="1:3">
      <c r="A562">
        <v>560</v>
      </c>
      <c r="B562">
        <v>865989.2658485492</v>
      </c>
      <c r="C562">
        <v>2707359.476976626</v>
      </c>
    </row>
    <row r="563" spans="1:3">
      <c r="A563">
        <v>561</v>
      </c>
      <c r="B563">
        <v>865993.9255737175</v>
      </c>
      <c r="C563">
        <v>2707360.795697316</v>
      </c>
    </row>
    <row r="564" spans="1:3">
      <c r="A564">
        <v>562</v>
      </c>
      <c r="B564">
        <v>865990.0897027544</v>
      </c>
      <c r="C564">
        <v>2707359.293666072</v>
      </c>
    </row>
    <row r="565" spans="1:3">
      <c r="A565">
        <v>563</v>
      </c>
      <c r="B565">
        <v>865983.277436363</v>
      </c>
      <c r="C565">
        <v>2707358.507091865</v>
      </c>
    </row>
    <row r="566" spans="1:3">
      <c r="A566">
        <v>564</v>
      </c>
      <c r="B566">
        <v>865988.8955160873</v>
      </c>
      <c r="C566">
        <v>2707359.516661412</v>
      </c>
    </row>
    <row r="567" spans="1:3">
      <c r="A567">
        <v>565</v>
      </c>
      <c r="B567">
        <v>865984.8951694802</v>
      </c>
      <c r="C567">
        <v>2707358.293634812</v>
      </c>
    </row>
    <row r="568" spans="1:3">
      <c r="A568">
        <v>566</v>
      </c>
      <c r="B568">
        <v>865991.6547777287</v>
      </c>
      <c r="C568">
        <v>2707360.101182423</v>
      </c>
    </row>
    <row r="569" spans="1:3">
      <c r="A569">
        <v>567</v>
      </c>
      <c r="B569">
        <v>865996.4008674909</v>
      </c>
      <c r="C569">
        <v>2707361.407364427</v>
      </c>
    </row>
    <row r="570" spans="1:3">
      <c r="A570">
        <v>568</v>
      </c>
      <c r="B570">
        <v>865991.8852363387</v>
      </c>
      <c r="C570">
        <v>2707359.922932157</v>
      </c>
    </row>
    <row r="571" spans="1:3">
      <c r="A571">
        <v>569</v>
      </c>
      <c r="B571">
        <v>865995.1273507952</v>
      </c>
      <c r="C571">
        <v>2707361.506084352</v>
      </c>
    </row>
    <row r="572" spans="1:3">
      <c r="A572">
        <v>570</v>
      </c>
      <c r="B572">
        <v>865988.5905978776</v>
      </c>
      <c r="C572">
        <v>2707359.42173253</v>
      </c>
    </row>
    <row r="573" spans="1:3">
      <c r="A573">
        <v>571</v>
      </c>
      <c r="B573">
        <v>865992.8628759146</v>
      </c>
      <c r="C573">
        <v>2707360.393719269</v>
      </c>
    </row>
    <row r="574" spans="1:3">
      <c r="A574">
        <v>572</v>
      </c>
      <c r="B574">
        <v>865990.0233886563</v>
      </c>
      <c r="C574">
        <v>2707359.242915916</v>
      </c>
    </row>
    <row r="575" spans="1:3">
      <c r="A575">
        <v>573</v>
      </c>
      <c r="B575">
        <v>865990.9995950459</v>
      </c>
      <c r="C575">
        <v>2707359.420111497</v>
      </c>
    </row>
    <row r="576" spans="1:3">
      <c r="A576">
        <v>574</v>
      </c>
      <c r="B576">
        <v>865989.4631674854</v>
      </c>
      <c r="C576">
        <v>2707359.0237407</v>
      </c>
    </row>
    <row r="577" spans="1:3">
      <c r="A577">
        <v>575</v>
      </c>
      <c r="B577">
        <v>865988.2795900534</v>
      </c>
      <c r="C577">
        <v>2707358.676548734</v>
      </c>
    </row>
    <row r="578" spans="1:3">
      <c r="A578">
        <v>576</v>
      </c>
      <c r="B578">
        <v>865987.1005084506</v>
      </c>
      <c r="C578">
        <v>2707358.343294683</v>
      </c>
    </row>
    <row r="579" spans="1:3">
      <c r="A579">
        <v>577</v>
      </c>
      <c r="B579">
        <v>865985.5591825007</v>
      </c>
      <c r="C579">
        <v>2707358.102259533</v>
      </c>
    </row>
    <row r="580" spans="1:3">
      <c r="A580">
        <v>578</v>
      </c>
      <c r="B580">
        <v>865986.7322660243</v>
      </c>
      <c r="C580">
        <v>2707358.48906145</v>
      </c>
    </row>
    <row r="581" spans="1:3">
      <c r="A581">
        <v>579</v>
      </c>
      <c r="B581">
        <v>865986.1298113117</v>
      </c>
      <c r="C581">
        <v>2707358.260570285</v>
      </c>
    </row>
    <row r="582" spans="1:3">
      <c r="A582">
        <v>580</v>
      </c>
      <c r="B582">
        <v>865985.5554428418</v>
      </c>
      <c r="C582">
        <v>2707358.382691084</v>
      </c>
    </row>
    <row r="583" spans="1:3">
      <c r="A583">
        <v>581</v>
      </c>
      <c r="B583">
        <v>865987.1141590318</v>
      </c>
      <c r="C583">
        <v>2707358.626767337</v>
      </c>
    </row>
    <row r="584" spans="1:3">
      <c r="A584">
        <v>582</v>
      </c>
      <c r="B584">
        <v>865988.2312653314</v>
      </c>
      <c r="C584">
        <v>2707359.142892707</v>
      </c>
    </row>
    <row r="585" spans="1:3">
      <c r="A585">
        <v>583</v>
      </c>
      <c r="B585">
        <v>865988.5747474837</v>
      </c>
      <c r="C585">
        <v>2707359.10519091</v>
      </c>
    </row>
    <row r="586" spans="1:3">
      <c r="A586">
        <v>584</v>
      </c>
      <c r="B586">
        <v>865988.6058645004</v>
      </c>
      <c r="C586">
        <v>2707358.79880003</v>
      </c>
    </row>
    <row r="587" spans="1:3">
      <c r="A587">
        <v>585</v>
      </c>
      <c r="B587">
        <v>865986.9150223234</v>
      </c>
      <c r="C587">
        <v>2707358.430904945</v>
      </c>
    </row>
    <row r="588" spans="1:3">
      <c r="A588">
        <v>586</v>
      </c>
      <c r="B588">
        <v>865988.4091585572</v>
      </c>
      <c r="C588">
        <v>2707358.82409767</v>
      </c>
    </row>
    <row r="589" spans="1:3">
      <c r="A589">
        <v>587</v>
      </c>
      <c r="B589">
        <v>865988.6233930996</v>
      </c>
      <c r="C589">
        <v>2707358.883067133</v>
      </c>
    </row>
    <row r="590" spans="1:3">
      <c r="A590">
        <v>588</v>
      </c>
      <c r="B590">
        <v>865987.1633079381</v>
      </c>
      <c r="C590">
        <v>2707358.978908618</v>
      </c>
    </row>
    <row r="591" spans="1:3">
      <c r="A591">
        <v>589</v>
      </c>
      <c r="B591">
        <v>865986.7499911478</v>
      </c>
      <c r="C591">
        <v>2707358.342055908</v>
      </c>
    </row>
    <row r="592" spans="1:3">
      <c r="A592">
        <v>590</v>
      </c>
      <c r="B592">
        <v>865988.7446132142</v>
      </c>
      <c r="C592">
        <v>2707358.79682331</v>
      </c>
    </row>
    <row r="593" spans="1:3">
      <c r="A593">
        <v>591</v>
      </c>
      <c r="B593">
        <v>865985.4152475143</v>
      </c>
      <c r="C593">
        <v>2707357.997372312</v>
      </c>
    </row>
    <row r="594" spans="1:3">
      <c r="A594">
        <v>592</v>
      </c>
      <c r="B594">
        <v>865985.3437096274</v>
      </c>
      <c r="C594">
        <v>2707358.096280991</v>
      </c>
    </row>
    <row r="595" spans="1:3">
      <c r="A595">
        <v>593</v>
      </c>
      <c r="B595">
        <v>865988.6398914186</v>
      </c>
      <c r="C595">
        <v>2707358.711663547</v>
      </c>
    </row>
    <row r="596" spans="1:3">
      <c r="A596">
        <v>594</v>
      </c>
      <c r="B596">
        <v>865987.4203659088</v>
      </c>
      <c r="C596">
        <v>2707358.687952433</v>
      </c>
    </row>
    <row r="597" spans="1:3">
      <c r="A597">
        <v>595</v>
      </c>
      <c r="B597">
        <v>865986.4552745221</v>
      </c>
      <c r="C597">
        <v>2707358.311773666</v>
      </c>
    </row>
    <row r="598" spans="1:3">
      <c r="A598">
        <v>596</v>
      </c>
      <c r="B598">
        <v>865987.2002874438</v>
      </c>
      <c r="C598">
        <v>2707358.525532748</v>
      </c>
    </row>
    <row r="599" spans="1:3">
      <c r="A599">
        <v>597</v>
      </c>
      <c r="B599">
        <v>865985.9198197552</v>
      </c>
      <c r="C599">
        <v>2707358.212448126</v>
      </c>
    </row>
    <row r="600" spans="1:3">
      <c r="A600">
        <v>598</v>
      </c>
      <c r="B600">
        <v>865986.1336067597</v>
      </c>
      <c r="C600">
        <v>2707358.287425539</v>
      </c>
    </row>
    <row r="601" spans="1:3">
      <c r="A601">
        <v>599</v>
      </c>
      <c r="B601">
        <v>865986.3964779918</v>
      </c>
      <c r="C601">
        <v>2707358.366659233</v>
      </c>
    </row>
    <row r="602" spans="1:3">
      <c r="A602">
        <v>600</v>
      </c>
      <c r="B602">
        <v>865986.4218654017</v>
      </c>
      <c r="C602">
        <v>2707358.291009308</v>
      </c>
    </row>
    <row r="603" spans="1:3">
      <c r="A603">
        <v>601</v>
      </c>
      <c r="B603">
        <v>865985.544255392</v>
      </c>
      <c r="C603">
        <v>2707358.121788082</v>
      </c>
    </row>
    <row r="604" spans="1:3">
      <c r="A604">
        <v>602</v>
      </c>
      <c r="B604">
        <v>865985.3414254488</v>
      </c>
      <c r="C604">
        <v>2707358.155051959</v>
      </c>
    </row>
    <row r="605" spans="1:3">
      <c r="A605">
        <v>603</v>
      </c>
      <c r="B605">
        <v>865986.0720783056</v>
      </c>
      <c r="C605">
        <v>2707358.370303217</v>
      </c>
    </row>
    <row r="606" spans="1:3">
      <c r="A606">
        <v>604</v>
      </c>
      <c r="B606">
        <v>865985.9114277206</v>
      </c>
      <c r="C606">
        <v>2707358.210519168</v>
      </c>
    </row>
    <row r="607" spans="1:3">
      <c r="A607">
        <v>605</v>
      </c>
      <c r="B607">
        <v>865986.2550057627</v>
      </c>
      <c r="C607">
        <v>2707358.556797879</v>
      </c>
    </row>
    <row r="608" spans="1:3">
      <c r="A608">
        <v>606</v>
      </c>
      <c r="B608">
        <v>865985.7527195748</v>
      </c>
      <c r="C608">
        <v>2707358.491770138</v>
      </c>
    </row>
    <row r="609" spans="1:3">
      <c r="A609">
        <v>607</v>
      </c>
      <c r="B609">
        <v>865985.1183675658</v>
      </c>
      <c r="C609">
        <v>2707358.243890916</v>
      </c>
    </row>
    <row r="610" spans="1:3">
      <c r="A610">
        <v>608</v>
      </c>
      <c r="B610">
        <v>865986.1200308789</v>
      </c>
      <c r="C610">
        <v>2707358.656465619</v>
      </c>
    </row>
    <row r="611" spans="1:3">
      <c r="A611">
        <v>609</v>
      </c>
      <c r="B611">
        <v>865985.4629594251</v>
      </c>
      <c r="C611">
        <v>2707358.417967036</v>
      </c>
    </row>
    <row r="612" spans="1:3">
      <c r="A612">
        <v>610</v>
      </c>
      <c r="B612">
        <v>865987.0482587898</v>
      </c>
      <c r="C612">
        <v>2707358.731505566</v>
      </c>
    </row>
    <row r="613" spans="1:3">
      <c r="A613">
        <v>611</v>
      </c>
      <c r="B613">
        <v>865987.0255878941</v>
      </c>
      <c r="C613">
        <v>2707358.717899769</v>
      </c>
    </row>
    <row r="614" spans="1:3">
      <c r="A614">
        <v>612</v>
      </c>
      <c r="B614">
        <v>865988.2874176932</v>
      </c>
      <c r="C614">
        <v>2707359.181507802</v>
      </c>
    </row>
    <row r="615" spans="1:3">
      <c r="A615">
        <v>613</v>
      </c>
      <c r="B615">
        <v>865987.4023191722</v>
      </c>
      <c r="C615">
        <v>2707358.789783448</v>
      </c>
    </row>
    <row r="616" spans="1:3">
      <c r="A616">
        <v>614</v>
      </c>
      <c r="B616">
        <v>865988.5977904851</v>
      </c>
      <c r="C616">
        <v>2707359.187758112</v>
      </c>
    </row>
    <row r="617" spans="1:3">
      <c r="A617">
        <v>615</v>
      </c>
      <c r="B617">
        <v>865987.3249997396</v>
      </c>
      <c r="C617">
        <v>2707358.846567469</v>
      </c>
    </row>
    <row r="618" spans="1:3">
      <c r="A618">
        <v>616</v>
      </c>
      <c r="B618">
        <v>865987.1366043296</v>
      </c>
      <c r="C618">
        <v>2707358.682780711</v>
      </c>
    </row>
    <row r="619" spans="1:3">
      <c r="A619">
        <v>617</v>
      </c>
      <c r="B619">
        <v>865988.0581486749</v>
      </c>
      <c r="C619">
        <v>2707358.980785042</v>
      </c>
    </row>
    <row r="620" spans="1:3">
      <c r="A620">
        <v>618</v>
      </c>
      <c r="B620">
        <v>865987.7773439552</v>
      </c>
      <c r="C620">
        <v>2707358.962043377</v>
      </c>
    </row>
    <row r="621" spans="1:3">
      <c r="A621">
        <v>619</v>
      </c>
      <c r="B621">
        <v>865988.3452091633</v>
      </c>
      <c r="C621">
        <v>2707358.980474594</v>
      </c>
    </row>
    <row r="622" spans="1:3">
      <c r="A622">
        <v>620</v>
      </c>
      <c r="B622">
        <v>865987.9460917744</v>
      </c>
      <c r="C622">
        <v>2707358.977652432</v>
      </c>
    </row>
    <row r="623" spans="1:3">
      <c r="A623">
        <v>621</v>
      </c>
      <c r="B623">
        <v>865987.9627715469</v>
      </c>
      <c r="C623">
        <v>2707358.917345055</v>
      </c>
    </row>
    <row r="624" spans="1:3">
      <c r="A624">
        <v>622</v>
      </c>
      <c r="B624">
        <v>865987.9374491124</v>
      </c>
      <c r="C624">
        <v>2707358.959597576</v>
      </c>
    </row>
    <row r="625" spans="1:3">
      <c r="A625">
        <v>623</v>
      </c>
      <c r="B625">
        <v>865987.9974367623</v>
      </c>
      <c r="C625">
        <v>2707359.048183018</v>
      </c>
    </row>
    <row r="626" spans="1:3">
      <c r="A626">
        <v>624</v>
      </c>
      <c r="B626">
        <v>865987.7074115496</v>
      </c>
      <c r="C626">
        <v>2707358.921426725</v>
      </c>
    </row>
    <row r="627" spans="1:3">
      <c r="A627">
        <v>625</v>
      </c>
      <c r="B627">
        <v>865988.3635200961</v>
      </c>
      <c r="C627">
        <v>2707359.020710835</v>
      </c>
    </row>
    <row r="628" spans="1:3">
      <c r="A628">
        <v>626</v>
      </c>
      <c r="B628">
        <v>865987.8873541917</v>
      </c>
      <c r="C628">
        <v>2707358.964440648</v>
      </c>
    </row>
    <row r="629" spans="1:3">
      <c r="A629">
        <v>627</v>
      </c>
      <c r="B629">
        <v>865988.9548395608</v>
      </c>
      <c r="C629">
        <v>2707359.327058613</v>
      </c>
    </row>
    <row r="630" spans="1:3">
      <c r="A630">
        <v>628</v>
      </c>
      <c r="B630">
        <v>865989.1187836034</v>
      </c>
      <c r="C630">
        <v>2707359.370068662</v>
      </c>
    </row>
    <row r="631" spans="1:3">
      <c r="A631">
        <v>629</v>
      </c>
      <c r="B631">
        <v>865988.553233519</v>
      </c>
      <c r="C631">
        <v>2707359.203016573</v>
      </c>
    </row>
    <row r="632" spans="1:3">
      <c r="A632">
        <v>630</v>
      </c>
      <c r="B632">
        <v>865988.8244001416</v>
      </c>
      <c r="C632">
        <v>2707359.305382189</v>
      </c>
    </row>
    <row r="633" spans="1:3">
      <c r="A633">
        <v>631</v>
      </c>
      <c r="B633">
        <v>865988.4997010975</v>
      </c>
      <c r="C633">
        <v>2707359.302967275</v>
      </c>
    </row>
    <row r="634" spans="1:3">
      <c r="A634">
        <v>632</v>
      </c>
      <c r="B634">
        <v>865988.5333534525</v>
      </c>
      <c r="C634">
        <v>2707359.412775461</v>
      </c>
    </row>
    <row r="635" spans="1:3">
      <c r="A635">
        <v>633</v>
      </c>
      <c r="B635">
        <v>865988.3433204364</v>
      </c>
      <c r="C635">
        <v>2707359.38021772</v>
      </c>
    </row>
    <row r="636" spans="1:3">
      <c r="A636">
        <v>634</v>
      </c>
      <c r="B636">
        <v>865988.5654383653</v>
      </c>
      <c r="C636">
        <v>2707359.455807858</v>
      </c>
    </row>
    <row r="637" spans="1:3">
      <c r="A637">
        <v>635</v>
      </c>
      <c r="B637">
        <v>865988.6832311257</v>
      </c>
      <c r="C637">
        <v>2707359.475263327</v>
      </c>
    </row>
    <row r="638" spans="1:3">
      <c r="A638">
        <v>636</v>
      </c>
      <c r="B638">
        <v>865988.5773289198</v>
      </c>
      <c r="C638">
        <v>2707359.393802406</v>
      </c>
    </row>
    <row r="639" spans="1:3">
      <c r="A639">
        <v>637</v>
      </c>
      <c r="B639">
        <v>865988.3281537532</v>
      </c>
      <c r="C639">
        <v>2707359.346866064</v>
      </c>
    </row>
    <row r="640" spans="1:3">
      <c r="A640">
        <v>638</v>
      </c>
      <c r="B640">
        <v>865988.6638555499</v>
      </c>
      <c r="C640">
        <v>2707359.462335632</v>
      </c>
    </row>
    <row r="641" spans="1:3">
      <c r="A641">
        <v>639</v>
      </c>
      <c r="B641">
        <v>865988.2447661717</v>
      </c>
      <c r="C641">
        <v>2707359.371344222</v>
      </c>
    </row>
    <row r="642" spans="1:3">
      <c r="A642">
        <v>640</v>
      </c>
      <c r="B642">
        <v>865987.8333013068</v>
      </c>
      <c r="C642">
        <v>2707359.348643518</v>
      </c>
    </row>
    <row r="643" spans="1:3">
      <c r="A643">
        <v>641</v>
      </c>
      <c r="B643">
        <v>865988.46384981</v>
      </c>
      <c r="C643">
        <v>2707359.391820534</v>
      </c>
    </row>
    <row r="644" spans="1:3">
      <c r="A644">
        <v>642</v>
      </c>
      <c r="B644">
        <v>865988.3373466692</v>
      </c>
      <c r="C644">
        <v>2707359.413661704</v>
      </c>
    </row>
    <row r="645" spans="1:3">
      <c r="A645">
        <v>643</v>
      </c>
      <c r="B645">
        <v>865987.8888680297</v>
      </c>
      <c r="C645">
        <v>2707359.23444094</v>
      </c>
    </row>
    <row r="646" spans="1:3">
      <c r="A646">
        <v>644</v>
      </c>
      <c r="B646">
        <v>865988.4478562401</v>
      </c>
      <c r="C646">
        <v>2707359.412082429</v>
      </c>
    </row>
    <row r="647" spans="1:3">
      <c r="A647">
        <v>645</v>
      </c>
      <c r="B647">
        <v>865987.9934891055</v>
      </c>
      <c r="C647">
        <v>2707359.314238578</v>
      </c>
    </row>
    <row r="648" spans="1:3">
      <c r="A648">
        <v>646</v>
      </c>
      <c r="B648">
        <v>865987.8608475926</v>
      </c>
      <c r="C648">
        <v>2707359.290983841</v>
      </c>
    </row>
    <row r="649" spans="1:3">
      <c r="A649">
        <v>647</v>
      </c>
      <c r="B649">
        <v>865988.0395254097</v>
      </c>
      <c r="C649">
        <v>2707359.313082774</v>
      </c>
    </row>
    <row r="650" spans="1:3">
      <c r="A650">
        <v>648</v>
      </c>
      <c r="B650">
        <v>865988.0165260796</v>
      </c>
      <c r="C650">
        <v>2707359.286929703</v>
      </c>
    </row>
    <row r="651" spans="1:3">
      <c r="A651">
        <v>649</v>
      </c>
      <c r="B651">
        <v>865988.0393510084</v>
      </c>
      <c r="C651">
        <v>2707359.290474511</v>
      </c>
    </row>
    <row r="652" spans="1:3">
      <c r="A652">
        <v>650</v>
      </c>
      <c r="B652">
        <v>865988.0732665827</v>
      </c>
      <c r="C652">
        <v>2707359.290208765</v>
      </c>
    </row>
    <row r="653" spans="1:3">
      <c r="A653">
        <v>651</v>
      </c>
      <c r="B653">
        <v>865988.0496548056</v>
      </c>
      <c r="C653">
        <v>2707359.29442121</v>
      </c>
    </row>
    <row r="654" spans="1:3">
      <c r="A654">
        <v>652</v>
      </c>
      <c r="B654">
        <v>865987.9396675607</v>
      </c>
      <c r="C654">
        <v>2707359.277033409</v>
      </c>
    </row>
    <row r="655" spans="1:3">
      <c r="A655">
        <v>653</v>
      </c>
      <c r="B655">
        <v>865987.9430810498</v>
      </c>
      <c r="C655">
        <v>2707359.29655429</v>
      </c>
    </row>
    <row r="656" spans="1:3">
      <c r="A656">
        <v>654</v>
      </c>
      <c r="B656">
        <v>865987.7678565594</v>
      </c>
      <c r="C656">
        <v>2707359.237991736</v>
      </c>
    </row>
    <row r="657" spans="1:3">
      <c r="A657">
        <v>655</v>
      </c>
      <c r="B657">
        <v>865987.9869422065</v>
      </c>
      <c r="C657">
        <v>2707359.316067232</v>
      </c>
    </row>
    <row r="658" spans="1:3">
      <c r="A658">
        <v>656</v>
      </c>
      <c r="B658">
        <v>865988.1323120494</v>
      </c>
      <c r="C658">
        <v>2707359.347363175</v>
      </c>
    </row>
    <row r="659" spans="1:3">
      <c r="A659">
        <v>657</v>
      </c>
      <c r="B659">
        <v>865988.0191437743</v>
      </c>
      <c r="C659">
        <v>2707359.306826155</v>
      </c>
    </row>
    <row r="660" spans="1:3">
      <c r="A660">
        <v>658</v>
      </c>
      <c r="B660">
        <v>865987.9729295664</v>
      </c>
      <c r="C660">
        <v>2707359.306439159</v>
      </c>
    </row>
    <row r="661" spans="1:3">
      <c r="A661">
        <v>659</v>
      </c>
      <c r="B661">
        <v>865987.7248535474</v>
      </c>
      <c r="C661">
        <v>2707359.227360744</v>
      </c>
    </row>
    <row r="662" spans="1:3">
      <c r="A662">
        <v>660</v>
      </c>
      <c r="B662">
        <v>865987.7402021728</v>
      </c>
      <c r="C662">
        <v>2707359.241394889</v>
      </c>
    </row>
    <row r="663" spans="1:3">
      <c r="A663">
        <v>661</v>
      </c>
      <c r="B663">
        <v>865987.5388358047</v>
      </c>
      <c r="C663">
        <v>2707359.19265585</v>
      </c>
    </row>
    <row r="664" spans="1:3">
      <c r="A664">
        <v>662</v>
      </c>
      <c r="B664">
        <v>865987.5727993352</v>
      </c>
      <c r="C664">
        <v>2707359.210155379</v>
      </c>
    </row>
    <row r="665" spans="1:3">
      <c r="A665">
        <v>663</v>
      </c>
      <c r="B665">
        <v>865987.8601445616</v>
      </c>
      <c r="C665">
        <v>2707359.253218604</v>
      </c>
    </row>
    <row r="666" spans="1:3">
      <c r="A666">
        <v>664</v>
      </c>
      <c r="B666">
        <v>865987.759215882</v>
      </c>
      <c r="C666">
        <v>2707359.270474422</v>
      </c>
    </row>
    <row r="667" spans="1:3">
      <c r="A667">
        <v>665</v>
      </c>
      <c r="B667">
        <v>865987.7185348548</v>
      </c>
      <c r="C667">
        <v>2707359.239580756</v>
      </c>
    </row>
    <row r="668" spans="1:3">
      <c r="A668">
        <v>666</v>
      </c>
      <c r="B668">
        <v>865987.696020269</v>
      </c>
      <c r="C668">
        <v>2707359.246667453</v>
      </c>
    </row>
    <row r="669" spans="1:3">
      <c r="A669">
        <v>667</v>
      </c>
      <c r="B669">
        <v>865987.661901965</v>
      </c>
      <c r="C669">
        <v>2707359.24684466</v>
      </c>
    </row>
    <row r="670" spans="1:3">
      <c r="A670">
        <v>668</v>
      </c>
      <c r="B670">
        <v>865987.6992675973</v>
      </c>
      <c r="C670">
        <v>2707359.246937693</v>
      </c>
    </row>
    <row r="671" spans="1:3">
      <c r="A671">
        <v>669</v>
      </c>
      <c r="B671">
        <v>865987.6133578583</v>
      </c>
      <c r="C671">
        <v>2707359.200246592</v>
      </c>
    </row>
    <row r="672" spans="1:3">
      <c r="A672">
        <v>670</v>
      </c>
      <c r="B672">
        <v>865987.7424971426</v>
      </c>
      <c r="C672">
        <v>2707359.272438679</v>
      </c>
    </row>
    <row r="673" spans="1:3">
      <c r="A673">
        <v>671</v>
      </c>
      <c r="B673">
        <v>865987.9246815066</v>
      </c>
      <c r="C673">
        <v>2707359.280508406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14094626.05349912</v>
      </c>
      <c r="C2">
        <v>0</v>
      </c>
    </row>
    <row r="3" spans="1:3">
      <c r="A3">
        <v>1</v>
      </c>
      <c r="B3">
        <v>78997363.60257967</v>
      </c>
      <c r="C3">
        <v>754179.2241224723</v>
      </c>
    </row>
    <row r="4" spans="1:3">
      <c r="A4">
        <v>2</v>
      </c>
      <c r="B4">
        <v>77834962.08552887</v>
      </c>
      <c r="C4">
        <v>754512.4280694094</v>
      </c>
    </row>
    <row r="5" spans="1:3">
      <c r="A5">
        <v>3</v>
      </c>
      <c r="B5">
        <v>76676244.7985789</v>
      </c>
      <c r="C5">
        <v>754876.5087762056</v>
      </c>
    </row>
    <row r="6" spans="1:3">
      <c r="A6">
        <v>4</v>
      </c>
      <c r="B6">
        <v>75521601.2542228</v>
      </c>
      <c r="C6">
        <v>755272.1602283774</v>
      </c>
    </row>
    <row r="7" spans="1:3">
      <c r="A7">
        <v>5</v>
      </c>
      <c r="B7">
        <v>74369002.4197744</v>
      </c>
      <c r="C7">
        <v>755700.6512149759</v>
      </c>
    </row>
    <row r="8" spans="1:3">
      <c r="A8">
        <v>6</v>
      </c>
      <c r="B8">
        <v>73216969.30542397</v>
      </c>
      <c r="C8">
        <v>756163.8178005402</v>
      </c>
    </row>
    <row r="9" spans="1:3">
      <c r="A9">
        <v>7</v>
      </c>
      <c r="B9">
        <v>72065011.63856332</v>
      </c>
      <c r="C9">
        <v>756664.0836890759</v>
      </c>
    </row>
    <row r="10" spans="1:3">
      <c r="A10">
        <v>8</v>
      </c>
      <c r="B10">
        <v>70915065.7107504</v>
      </c>
      <c r="C10">
        <v>757204.508317478</v>
      </c>
    </row>
    <row r="11" spans="1:3">
      <c r="A11">
        <v>9</v>
      </c>
      <c r="B11">
        <v>69769074.21098742</v>
      </c>
      <c r="C11">
        <v>757788.864781409</v>
      </c>
    </row>
    <row r="12" spans="1:3">
      <c r="A12">
        <v>10</v>
      </c>
      <c r="B12">
        <v>68625432.02867842</v>
      </c>
      <c r="C12">
        <v>758421.7522569454</v>
      </c>
    </row>
    <row r="13" spans="1:3">
      <c r="A13">
        <v>11</v>
      </c>
      <c r="B13">
        <v>67482650.22388843</v>
      </c>
      <c r="C13">
        <v>759108.7507125703</v>
      </c>
    </row>
    <row r="14" spans="1:3">
      <c r="A14">
        <v>12</v>
      </c>
      <c r="B14">
        <v>66312831.45359823</v>
      </c>
      <c r="C14">
        <v>759660.499778285</v>
      </c>
    </row>
    <row r="15" spans="1:3">
      <c r="A15">
        <v>13</v>
      </c>
      <c r="B15">
        <v>65146930.49088249</v>
      </c>
      <c r="C15">
        <v>760276.243386352</v>
      </c>
    </row>
    <row r="16" spans="1:3">
      <c r="A16">
        <v>14</v>
      </c>
      <c r="B16">
        <v>63987001.00965361</v>
      </c>
      <c r="C16">
        <v>760963.2174739342</v>
      </c>
    </row>
    <row r="17" spans="1:3">
      <c r="A17">
        <v>15</v>
      </c>
      <c r="B17">
        <v>62835832.52941989</v>
      </c>
      <c r="C17">
        <v>761730.3330580785</v>
      </c>
    </row>
    <row r="18" spans="1:3">
      <c r="A18">
        <v>16</v>
      </c>
      <c r="B18">
        <v>43610579.37660544</v>
      </c>
      <c r="C18">
        <v>597612.6752965667</v>
      </c>
    </row>
    <row r="19" spans="1:3">
      <c r="A19">
        <v>17</v>
      </c>
      <c r="B19">
        <v>36832981.14786548</v>
      </c>
      <c r="C19">
        <v>547573.5340845096</v>
      </c>
    </row>
    <row r="20" spans="1:3">
      <c r="A20">
        <v>18</v>
      </c>
      <c r="B20">
        <v>34797005.20428005</v>
      </c>
      <c r="C20">
        <v>541850.5712614635</v>
      </c>
    </row>
    <row r="21" spans="1:3">
      <c r="A21">
        <v>19</v>
      </c>
      <c r="B21">
        <v>33278328.38223692</v>
      </c>
      <c r="C21">
        <v>538581.0249715263</v>
      </c>
    </row>
    <row r="22" spans="1:3">
      <c r="A22">
        <v>20</v>
      </c>
      <c r="B22">
        <v>33157213.96423476</v>
      </c>
      <c r="C22">
        <v>540464.4156877161</v>
      </c>
    </row>
    <row r="23" spans="1:3">
      <c r="A23">
        <v>21</v>
      </c>
      <c r="B23">
        <v>32009765.23832945</v>
      </c>
      <c r="C23">
        <v>537679.2854865305</v>
      </c>
    </row>
    <row r="24" spans="1:3">
      <c r="A24">
        <v>22</v>
      </c>
      <c r="B24">
        <v>31885019.92515183</v>
      </c>
      <c r="C24">
        <v>539463.9930590887</v>
      </c>
    </row>
    <row r="25" spans="1:3">
      <c r="A25">
        <v>23</v>
      </c>
      <c r="B25">
        <v>30985800.30227903</v>
      </c>
      <c r="C25">
        <v>537274.9310806922</v>
      </c>
    </row>
    <row r="26" spans="1:3">
      <c r="A26">
        <v>24</v>
      </c>
      <c r="B26">
        <v>31034287.02404004</v>
      </c>
      <c r="C26">
        <v>537330.7819863574</v>
      </c>
    </row>
    <row r="27" spans="1:3">
      <c r="A27">
        <v>25</v>
      </c>
      <c r="B27">
        <v>31317108.52409375</v>
      </c>
      <c r="C27">
        <v>532341.9691785506</v>
      </c>
    </row>
    <row r="28" spans="1:3">
      <c r="A28">
        <v>26</v>
      </c>
      <c r="B28">
        <v>31034395.46708426</v>
      </c>
      <c r="C28">
        <v>537330.0557680679</v>
      </c>
    </row>
    <row r="29" spans="1:3">
      <c r="A29">
        <v>27</v>
      </c>
      <c r="B29">
        <v>31318288.35737335</v>
      </c>
      <c r="C29">
        <v>532337.6385901941</v>
      </c>
    </row>
    <row r="30" spans="1:3">
      <c r="A30">
        <v>28</v>
      </c>
      <c r="B30">
        <v>31034177.17709021</v>
      </c>
      <c r="C30">
        <v>537332.9278024645</v>
      </c>
    </row>
    <row r="31" spans="1:3">
      <c r="A31">
        <v>29</v>
      </c>
      <c r="B31">
        <v>31319264.3777582</v>
      </c>
      <c r="C31">
        <v>532335.8190488657</v>
      </c>
    </row>
    <row r="32" spans="1:3">
      <c r="A32">
        <v>30</v>
      </c>
      <c r="B32">
        <v>31034234.15777959</v>
      </c>
      <c r="C32">
        <v>537331.208118744</v>
      </c>
    </row>
    <row r="33" spans="1:3">
      <c r="A33">
        <v>31</v>
      </c>
      <c r="B33">
        <v>31320312.59216853</v>
      </c>
      <c r="C33">
        <v>532333.6645006797</v>
      </c>
    </row>
    <row r="34" spans="1:3">
      <c r="A34">
        <v>32</v>
      </c>
      <c r="B34">
        <v>30072548.66300709</v>
      </c>
      <c r="C34">
        <v>530274.0223909117</v>
      </c>
    </row>
    <row r="35" spans="1:3">
      <c r="A35">
        <v>33</v>
      </c>
      <c r="B35">
        <v>27919864.44792321</v>
      </c>
      <c r="C35">
        <v>528084.406809067</v>
      </c>
    </row>
    <row r="36" spans="1:3">
      <c r="A36">
        <v>34</v>
      </c>
      <c r="B36">
        <v>26568163.03604237</v>
      </c>
      <c r="C36">
        <v>527051.7833755407</v>
      </c>
    </row>
    <row r="37" spans="1:3">
      <c r="A37">
        <v>35</v>
      </c>
      <c r="B37">
        <v>25530028.80872533</v>
      </c>
      <c r="C37">
        <v>527267.5561667017</v>
      </c>
    </row>
    <row r="38" spans="1:3">
      <c r="A38">
        <v>36</v>
      </c>
      <c r="B38">
        <v>24576552.89150491</v>
      </c>
      <c r="C38">
        <v>534083.7739812963</v>
      </c>
    </row>
    <row r="39" spans="1:3">
      <c r="A39">
        <v>37</v>
      </c>
      <c r="B39">
        <v>24356025.72530837</v>
      </c>
      <c r="C39">
        <v>536440.3558405258</v>
      </c>
    </row>
    <row r="40" spans="1:3">
      <c r="A40">
        <v>38</v>
      </c>
      <c r="B40">
        <v>24327577.19216039</v>
      </c>
      <c r="C40">
        <v>537563.331572989</v>
      </c>
    </row>
    <row r="41" spans="1:3">
      <c r="A41">
        <v>39</v>
      </c>
      <c r="B41">
        <v>23833154.04387192</v>
      </c>
      <c r="C41">
        <v>536466.5942599162</v>
      </c>
    </row>
    <row r="42" spans="1:3">
      <c r="A42">
        <v>40</v>
      </c>
      <c r="B42">
        <v>23428564.22853978</v>
      </c>
      <c r="C42">
        <v>537197.8446149005</v>
      </c>
    </row>
    <row r="43" spans="1:3">
      <c r="A43">
        <v>41</v>
      </c>
      <c r="B43">
        <v>23445365.48985237</v>
      </c>
      <c r="C43">
        <v>537207.1705378459</v>
      </c>
    </row>
    <row r="44" spans="1:3">
      <c r="A44">
        <v>42</v>
      </c>
      <c r="B44">
        <v>23258413.26214516</v>
      </c>
      <c r="C44">
        <v>534373.3421842901</v>
      </c>
    </row>
    <row r="45" spans="1:3">
      <c r="A45">
        <v>43</v>
      </c>
      <c r="B45">
        <v>23273775.30698593</v>
      </c>
      <c r="C45">
        <v>534383.7554788906</v>
      </c>
    </row>
    <row r="46" spans="1:3">
      <c r="A46">
        <v>44</v>
      </c>
      <c r="B46">
        <v>23098251.50223357</v>
      </c>
      <c r="C46">
        <v>531988.013322428</v>
      </c>
    </row>
    <row r="47" spans="1:3">
      <c r="A47">
        <v>45</v>
      </c>
      <c r="B47">
        <v>23164039.65558799</v>
      </c>
      <c r="C47">
        <v>531921.0904699897</v>
      </c>
    </row>
    <row r="48" spans="1:3">
      <c r="A48">
        <v>46</v>
      </c>
      <c r="B48">
        <v>23008149.17295676</v>
      </c>
      <c r="C48">
        <v>533751.7452984649</v>
      </c>
    </row>
    <row r="49" spans="1:3">
      <c r="A49">
        <v>47</v>
      </c>
      <c r="B49">
        <v>23032088.30695409</v>
      </c>
      <c r="C49">
        <v>533766.8623664031</v>
      </c>
    </row>
    <row r="50" spans="1:3">
      <c r="A50">
        <v>48</v>
      </c>
      <c r="B50">
        <v>22657660.40124899</v>
      </c>
      <c r="C50">
        <v>536753.7234189261</v>
      </c>
    </row>
    <row r="51" spans="1:3">
      <c r="A51">
        <v>49</v>
      </c>
      <c r="B51">
        <v>22453418.15777963</v>
      </c>
      <c r="C51">
        <v>537900.9343461352</v>
      </c>
    </row>
    <row r="52" spans="1:3">
      <c r="A52">
        <v>50</v>
      </c>
      <c r="B52">
        <v>21559106.07290003</v>
      </c>
      <c r="C52">
        <v>545417.1898526729</v>
      </c>
    </row>
    <row r="53" spans="1:3">
      <c r="A53">
        <v>51</v>
      </c>
      <c r="B53">
        <v>20875330.07814026</v>
      </c>
      <c r="C53">
        <v>553228.9054187795</v>
      </c>
    </row>
    <row r="54" spans="1:3">
      <c r="A54">
        <v>52</v>
      </c>
      <c r="B54">
        <v>20265411.71502999</v>
      </c>
      <c r="C54">
        <v>559013.6684508736</v>
      </c>
    </row>
    <row r="55" spans="1:3">
      <c r="A55">
        <v>53</v>
      </c>
      <c r="B55">
        <v>19812681.56991105</v>
      </c>
      <c r="C55">
        <v>565773.5633202244</v>
      </c>
    </row>
    <row r="56" spans="1:3">
      <c r="A56">
        <v>54</v>
      </c>
      <c r="B56">
        <v>19570854.51960858</v>
      </c>
      <c r="C56">
        <v>570326.2401548224</v>
      </c>
    </row>
    <row r="57" spans="1:3">
      <c r="A57">
        <v>55</v>
      </c>
      <c r="B57">
        <v>19427802.91145444</v>
      </c>
      <c r="C57">
        <v>571556.6767335298</v>
      </c>
    </row>
    <row r="58" spans="1:3">
      <c r="A58">
        <v>56</v>
      </c>
      <c r="B58">
        <v>19426181.54456792</v>
      </c>
      <c r="C58">
        <v>572375.3787512202</v>
      </c>
    </row>
    <row r="59" spans="1:3">
      <c r="A59">
        <v>57</v>
      </c>
      <c r="B59">
        <v>19075288.50273612</v>
      </c>
      <c r="C59">
        <v>579354.5914702208</v>
      </c>
    </row>
    <row r="60" spans="1:3">
      <c r="A60">
        <v>58</v>
      </c>
      <c r="B60">
        <v>18808529.26583107</v>
      </c>
      <c r="C60">
        <v>584580.5015958245</v>
      </c>
    </row>
    <row r="61" spans="1:3">
      <c r="A61">
        <v>59</v>
      </c>
      <c r="B61">
        <v>18699991.17003466</v>
      </c>
      <c r="C61">
        <v>586861.0368976189</v>
      </c>
    </row>
    <row r="62" spans="1:3">
      <c r="A62">
        <v>60</v>
      </c>
      <c r="B62">
        <v>18722872.62627419</v>
      </c>
      <c r="C62">
        <v>586960.4633336562</v>
      </c>
    </row>
    <row r="63" spans="1:3">
      <c r="A63">
        <v>61</v>
      </c>
      <c r="B63">
        <v>18586807.83268846</v>
      </c>
      <c r="C63">
        <v>591293.7804649023</v>
      </c>
    </row>
    <row r="64" spans="1:3">
      <c r="A64">
        <v>62</v>
      </c>
      <c r="B64">
        <v>18591406.34842395</v>
      </c>
      <c r="C64">
        <v>591883.115388429</v>
      </c>
    </row>
    <row r="65" spans="1:3">
      <c r="A65">
        <v>63</v>
      </c>
      <c r="B65">
        <v>18525312.74179095</v>
      </c>
      <c r="C65">
        <v>594450.1345703502</v>
      </c>
    </row>
    <row r="66" spans="1:3">
      <c r="A66">
        <v>64</v>
      </c>
      <c r="B66">
        <v>18549107.68509839</v>
      </c>
      <c r="C66">
        <v>594362.0255722543</v>
      </c>
    </row>
    <row r="67" spans="1:3">
      <c r="A67">
        <v>65</v>
      </c>
      <c r="B67">
        <v>18453157.02037183</v>
      </c>
      <c r="C67">
        <v>597313.043961936</v>
      </c>
    </row>
    <row r="68" spans="1:3">
      <c r="A68">
        <v>66</v>
      </c>
      <c r="B68">
        <v>18429050.33009623</v>
      </c>
      <c r="C68">
        <v>597784.9363620635</v>
      </c>
    </row>
    <row r="69" spans="1:3">
      <c r="A69">
        <v>67</v>
      </c>
      <c r="B69">
        <v>17988376.63596388</v>
      </c>
      <c r="C69">
        <v>606059.3180773342</v>
      </c>
    </row>
    <row r="70" spans="1:3">
      <c r="A70">
        <v>68</v>
      </c>
      <c r="B70">
        <v>17624466.75696448</v>
      </c>
      <c r="C70">
        <v>615985.0595070298</v>
      </c>
    </row>
    <row r="71" spans="1:3">
      <c r="A71">
        <v>69</v>
      </c>
      <c r="B71">
        <v>17298112.93368771</v>
      </c>
      <c r="C71">
        <v>624557.5656379033</v>
      </c>
    </row>
    <row r="72" spans="1:3">
      <c r="A72">
        <v>70</v>
      </c>
      <c r="B72">
        <v>17091983.16736981</v>
      </c>
      <c r="C72">
        <v>629993.5006067905</v>
      </c>
    </row>
    <row r="73" spans="1:3">
      <c r="A73">
        <v>71</v>
      </c>
      <c r="B73">
        <v>16951195.70388687</v>
      </c>
      <c r="C73">
        <v>634919.7294386692</v>
      </c>
    </row>
    <row r="74" spans="1:3">
      <c r="A74">
        <v>72</v>
      </c>
      <c r="B74">
        <v>16787321.68101464</v>
      </c>
      <c r="C74">
        <v>640602.049673894</v>
      </c>
    </row>
    <row r="75" spans="1:3">
      <c r="A75">
        <v>73</v>
      </c>
      <c r="B75">
        <v>16552907.53468456</v>
      </c>
      <c r="C75">
        <v>646795.3488563451</v>
      </c>
    </row>
    <row r="76" spans="1:3">
      <c r="A76">
        <v>74</v>
      </c>
      <c r="B76">
        <v>16365518.84000721</v>
      </c>
      <c r="C76">
        <v>652822.850951276</v>
      </c>
    </row>
    <row r="77" spans="1:3">
      <c r="A77">
        <v>75</v>
      </c>
      <c r="B77">
        <v>16296103.76071561</v>
      </c>
      <c r="C77">
        <v>655211.5947672732</v>
      </c>
    </row>
    <row r="78" spans="1:3">
      <c r="A78">
        <v>76</v>
      </c>
      <c r="B78">
        <v>16292068.30732441</v>
      </c>
      <c r="C78">
        <v>656091.0767163819</v>
      </c>
    </row>
    <row r="79" spans="1:3">
      <c r="A79">
        <v>77</v>
      </c>
      <c r="B79">
        <v>16197706.19937382</v>
      </c>
      <c r="C79">
        <v>657570.05924357</v>
      </c>
    </row>
    <row r="80" spans="1:3">
      <c r="A80">
        <v>78</v>
      </c>
      <c r="B80">
        <v>16205109.46838285</v>
      </c>
      <c r="C80">
        <v>657004.9798007743</v>
      </c>
    </row>
    <row r="81" spans="1:3">
      <c r="A81">
        <v>79</v>
      </c>
      <c r="B81">
        <v>16165170.96920591</v>
      </c>
      <c r="C81">
        <v>659624.2259624461</v>
      </c>
    </row>
    <row r="82" spans="1:3">
      <c r="A82">
        <v>80</v>
      </c>
      <c r="B82">
        <v>16170687.62807307</v>
      </c>
      <c r="C82">
        <v>659329.9704112037</v>
      </c>
    </row>
    <row r="83" spans="1:3">
      <c r="A83">
        <v>81</v>
      </c>
      <c r="B83">
        <v>16105065.14280115</v>
      </c>
      <c r="C83">
        <v>659840.8794461011</v>
      </c>
    </row>
    <row r="84" spans="1:3">
      <c r="A84">
        <v>82</v>
      </c>
      <c r="B84">
        <v>16101217.76205687</v>
      </c>
      <c r="C84">
        <v>659873.4646951626</v>
      </c>
    </row>
    <row r="85" spans="1:3">
      <c r="A85">
        <v>83</v>
      </c>
      <c r="B85">
        <v>15857890.81801049</v>
      </c>
      <c r="C85">
        <v>670741.0236763675</v>
      </c>
    </row>
    <row r="86" spans="1:3">
      <c r="A86">
        <v>84</v>
      </c>
      <c r="B86">
        <v>15663146.45638718</v>
      </c>
      <c r="C86">
        <v>678052.9908458887</v>
      </c>
    </row>
    <row r="87" spans="1:3">
      <c r="A87">
        <v>85</v>
      </c>
      <c r="B87">
        <v>15461044.13640916</v>
      </c>
      <c r="C87">
        <v>687222.6733309899</v>
      </c>
    </row>
    <row r="88" spans="1:3">
      <c r="A88">
        <v>86</v>
      </c>
      <c r="B88">
        <v>15305946.53926959</v>
      </c>
      <c r="C88">
        <v>694991.5001561192</v>
      </c>
    </row>
    <row r="89" spans="1:3">
      <c r="A89">
        <v>87</v>
      </c>
      <c r="B89">
        <v>15193395.68836175</v>
      </c>
      <c r="C89">
        <v>700072.9908780169</v>
      </c>
    </row>
    <row r="90" spans="1:3">
      <c r="A90">
        <v>88</v>
      </c>
      <c r="B90">
        <v>15071211.88199633</v>
      </c>
      <c r="C90">
        <v>706100.6079029643</v>
      </c>
    </row>
    <row r="91" spans="1:3">
      <c r="A91">
        <v>89</v>
      </c>
      <c r="B91">
        <v>14909525.08805314</v>
      </c>
      <c r="C91">
        <v>716093.5688927168</v>
      </c>
    </row>
    <row r="92" spans="1:3">
      <c r="A92">
        <v>90</v>
      </c>
      <c r="B92">
        <v>14778011.79624427</v>
      </c>
      <c r="C92">
        <v>724091.5935836338</v>
      </c>
    </row>
    <row r="93" spans="1:3">
      <c r="A93">
        <v>91</v>
      </c>
      <c r="B93">
        <v>14661953.31673948</v>
      </c>
      <c r="C93">
        <v>730401.5382747266</v>
      </c>
    </row>
    <row r="94" spans="1:3">
      <c r="A94">
        <v>92</v>
      </c>
      <c r="B94">
        <v>14564102.94018412</v>
      </c>
      <c r="C94">
        <v>735137.9342743197</v>
      </c>
    </row>
    <row r="95" spans="1:3">
      <c r="A95">
        <v>93</v>
      </c>
      <c r="B95">
        <v>14515417.22555451</v>
      </c>
      <c r="C95">
        <v>738342.9305974148</v>
      </c>
    </row>
    <row r="96" spans="1:3">
      <c r="A96">
        <v>94</v>
      </c>
      <c r="B96">
        <v>14516385.38306054</v>
      </c>
      <c r="C96">
        <v>739055.6938088757</v>
      </c>
    </row>
    <row r="97" spans="1:3">
      <c r="A97">
        <v>95</v>
      </c>
      <c r="B97">
        <v>14452080.91214203</v>
      </c>
      <c r="C97">
        <v>744005.1124947182</v>
      </c>
    </row>
    <row r="98" spans="1:3">
      <c r="A98">
        <v>96</v>
      </c>
      <c r="B98">
        <v>14425620.86468746</v>
      </c>
      <c r="C98">
        <v>746871.3301729892</v>
      </c>
    </row>
    <row r="99" spans="1:3">
      <c r="A99">
        <v>97</v>
      </c>
      <c r="B99">
        <v>14429900.41645544</v>
      </c>
      <c r="C99">
        <v>747123.2157804684</v>
      </c>
    </row>
    <row r="100" spans="1:3">
      <c r="A100">
        <v>98</v>
      </c>
      <c r="B100">
        <v>14364631.01517304</v>
      </c>
      <c r="C100">
        <v>751695.20000006</v>
      </c>
    </row>
    <row r="101" spans="1:3">
      <c r="A101">
        <v>99</v>
      </c>
      <c r="B101">
        <v>14264832.96946547</v>
      </c>
      <c r="C101">
        <v>758613.3111512354</v>
      </c>
    </row>
    <row r="102" spans="1:3">
      <c r="A102">
        <v>100</v>
      </c>
      <c r="B102">
        <v>14157510.30396776</v>
      </c>
      <c r="C102">
        <v>767650.8075540388</v>
      </c>
    </row>
    <row r="103" spans="1:3">
      <c r="A103">
        <v>101</v>
      </c>
      <c r="B103">
        <v>14041064.64004522</v>
      </c>
      <c r="C103">
        <v>777126.1406063099</v>
      </c>
    </row>
    <row r="104" spans="1:3">
      <c r="A104">
        <v>102</v>
      </c>
      <c r="B104">
        <v>13949041.89489265</v>
      </c>
      <c r="C104">
        <v>784675.9314136861</v>
      </c>
    </row>
    <row r="105" spans="1:3">
      <c r="A105">
        <v>103</v>
      </c>
      <c r="B105">
        <v>13882218.3876106</v>
      </c>
      <c r="C105">
        <v>791160.3928867723</v>
      </c>
    </row>
    <row r="106" spans="1:3">
      <c r="A106">
        <v>104</v>
      </c>
      <c r="B106">
        <v>13807880.15836499</v>
      </c>
      <c r="C106">
        <v>798310.0968910945</v>
      </c>
    </row>
    <row r="107" spans="1:3">
      <c r="A107">
        <v>105</v>
      </c>
      <c r="B107">
        <v>13707875.74168949</v>
      </c>
      <c r="C107">
        <v>806940.221192647</v>
      </c>
    </row>
    <row r="108" spans="1:3">
      <c r="A108">
        <v>106</v>
      </c>
      <c r="B108">
        <v>13620978.483926</v>
      </c>
      <c r="C108">
        <v>815212.73096662</v>
      </c>
    </row>
    <row r="109" spans="1:3">
      <c r="A109">
        <v>107</v>
      </c>
      <c r="B109">
        <v>13540761.10793602</v>
      </c>
      <c r="C109">
        <v>824423.6661383472</v>
      </c>
    </row>
    <row r="110" spans="1:3">
      <c r="A110">
        <v>108</v>
      </c>
      <c r="B110">
        <v>13469390.99601012</v>
      </c>
      <c r="C110">
        <v>833735.2256477138</v>
      </c>
    </row>
    <row r="111" spans="1:3">
      <c r="A111">
        <v>109</v>
      </c>
      <c r="B111">
        <v>13431343.53095178</v>
      </c>
      <c r="C111">
        <v>838038.8920219964</v>
      </c>
    </row>
    <row r="112" spans="1:3">
      <c r="A112">
        <v>110</v>
      </c>
      <c r="B112">
        <v>13411704.02917744</v>
      </c>
      <c r="C112">
        <v>838638.8571641988</v>
      </c>
    </row>
    <row r="113" spans="1:3">
      <c r="A113">
        <v>111</v>
      </c>
      <c r="B113">
        <v>13410840.61992566</v>
      </c>
      <c r="C113">
        <v>839030.2333388582</v>
      </c>
    </row>
    <row r="114" spans="1:3">
      <c r="A114">
        <v>112</v>
      </c>
      <c r="B114">
        <v>13364233.45237067</v>
      </c>
      <c r="C114">
        <v>843546.1447618396</v>
      </c>
    </row>
    <row r="115" spans="1:3">
      <c r="A115">
        <v>113</v>
      </c>
      <c r="B115">
        <v>13352122.19413744</v>
      </c>
      <c r="C115">
        <v>844268.3633871134</v>
      </c>
    </row>
    <row r="116" spans="1:3">
      <c r="A116">
        <v>114</v>
      </c>
      <c r="B116">
        <v>13351665.8679399</v>
      </c>
      <c r="C116">
        <v>844243.4962990632</v>
      </c>
    </row>
    <row r="117" spans="1:3">
      <c r="A117">
        <v>115</v>
      </c>
      <c r="B117">
        <v>13279082.25564982</v>
      </c>
      <c r="C117">
        <v>853013.7815827294</v>
      </c>
    </row>
    <row r="118" spans="1:3">
      <c r="A118">
        <v>116</v>
      </c>
      <c r="B118">
        <v>13210072.0373867</v>
      </c>
      <c r="C118">
        <v>860847.3045389063</v>
      </c>
    </row>
    <row r="119" spans="1:3">
      <c r="A119">
        <v>117</v>
      </c>
      <c r="B119">
        <v>13135258.34765666</v>
      </c>
      <c r="C119">
        <v>870437.5373694071</v>
      </c>
    </row>
    <row r="120" spans="1:3">
      <c r="A120">
        <v>118</v>
      </c>
      <c r="B120">
        <v>13075469.03539518</v>
      </c>
      <c r="C120">
        <v>878738.4091716016</v>
      </c>
    </row>
    <row r="121" spans="1:3">
      <c r="A121">
        <v>119</v>
      </c>
      <c r="B121">
        <v>13032308.88042909</v>
      </c>
      <c r="C121">
        <v>884148.9756863429</v>
      </c>
    </row>
    <row r="122" spans="1:3">
      <c r="A122">
        <v>120</v>
      </c>
      <c r="B122">
        <v>12985768.07840298</v>
      </c>
      <c r="C122">
        <v>890459.6878541114</v>
      </c>
    </row>
    <row r="123" spans="1:3">
      <c r="A123">
        <v>121</v>
      </c>
      <c r="B123">
        <v>12921219.47853618</v>
      </c>
      <c r="C123">
        <v>900938.3821361712</v>
      </c>
    </row>
    <row r="124" spans="1:3">
      <c r="A124">
        <v>122</v>
      </c>
      <c r="B124">
        <v>12862925.35931127</v>
      </c>
      <c r="C124">
        <v>910410.2723784905</v>
      </c>
    </row>
    <row r="125" spans="1:3">
      <c r="A125">
        <v>123</v>
      </c>
      <c r="B125">
        <v>12806428.69661118</v>
      </c>
      <c r="C125">
        <v>918659.6539976813</v>
      </c>
    </row>
    <row r="126" spans="1:3">
      <c r="A126">
        <v>124</v>
      </c>
      <c r="B126">
        <v>12754037.30464926</v>
      </c>
      <c r="C126">
        <v>925766.4722391071</v>
      </c>
    </row>
    <row r="127" spans="1:3">
      <c r="A127">
        <v>125</v>
      </c>
      <c r="B127">
        <v>12724729.28489359</v>
      </c>
      <c r="C127">
        <v>930600.5058827269</v>
      </c>
    </row>
    <row r="128" spans="1:3">
      <c r="A128">
        <v>126</v>
      </c>
      <c r="B128">
        <v>12710305.25142786</v>
      </c>
      <c r="C128">
        <v>934715.2869905997</v>
      </c>
    </row>
    <row r="129" spans="1:3">
      <c r="A129">
        <v>127</v>
      </c>
      <c r="B129">
        <v>12710580.4774822</v>
      </c>
      <c r="C129">
        <v>935017.8826445125</v>
      </c>
    </row>
    <row r="130" spans="1:3">
      <c r="A130">
        <v>128</v>
      </c>
      <c r="B130">
        <v>12675961.49879428</v>
      </c>
      <c r="C130">
        <v>941405.6712176014</v>
      </c>
    </row>
    <row r="131" spans="1:3">
      <c r="A131">
        <v>129</v>
      </c>
      <c r="B131">
        <v>12642847.00177485</v>
      </c>
      <c r="C131">
        <v>947334.8846825025</v>
      </c>
    </row>
    <row r="132" spans="1:3">
      <c r="A132">
        <v>130</v>
      </c>
      <c r="B132">
        <v>12610615.4423801</v>
      </c>
      <c r="C132">
        <v>952870.1996857263</v>
      </c>
    </row>
    <row r="133" spans="1:3">
      <c r="A133">
        <v>131</v>
      </c>
      <c r="B133">
        <v>12573366.16229371</v>
      </c>
      <c r="C133">
        <v>960118.3837563824</v>
      </c>
    </row>
    <row r="134" spans="1:3">
      <c r="A134">
        <v>132</v>
      </c>
      <c r="B134">
        <v>12528661.22712437</v>
      </c>
      <c r="C134">
        <v>969389.8545675762</v>
      </c>
    </row>
    <row r="135" spans="1:3">
      <c r="A135">
        <v>133</v>
      </c>
      <c r="B135">
        <v>12480921.38938517</v>
      </c>
      <c r="C135">
        <v>978961.2969776287</v>
      </c>
    </row>
    <row r="136" spans="1:3">
      <c r="A136">
        <v>134</v>
      </c>
      <c r="B136">
        <v>12443708.95518397</v>
      </c>
      <c r="C136">
        <v>986350.8953630553</v>
      </c>
    </row>
    <row r="137" spans="1:3">
      <c r="A137">
        <v>135</v>
      </c>
      <c r="B137">
        <v>12417921.00744476</v>
      </c>
      <c r="C137">
        <v>992384.2066862133</v>
      </c>
    </row>
    <row r="138" spans="1:3">
      <c r="A138">
        <v>136</v>
      </c>
      <c r="B138">
        <v>12390282.12946658</v>
      </c>
      <c r="C138">
        <v>998680.5481904002</v>
      </c>
    </row>
    <row r="139" spans="1:3">
      <c r="A139">
        <v>137</v>
      </c>
      <c r="B139">
        <v>12349333.67245266</v>
      </c>
      <c r="C139">
        <v>1006692.922739728</v>
      </c>
    </row>
    <row r="140" spans="1:3">
      <c r="A140">
        <v>138</v>
      </c>
      <c r="B140">
        <v>12310647.67267955</v>
      </c>
      <c r="C140">
        <v>1014831.951993142</v>
      </c>
    </row>
    <row r="141" spans="1:3">
      <c r="A141">
        <v>139</v>
      </c>
      <c r="B141">
        <v>12271852.93298951</v>
      </c>
      <c r="C141">
        <v>1024590.297525338</v>
      </c>
    </row>
    <row r="142" spans="1:3">
      <c r="A142">
        <v>140</v>
      </c>
      <c r="B142">
        <v>12234514.09016052</v>
      </c>
      <c r="C142">
        <v>1035142.174498354</v>
      </c>
    </row>
    <row r="143" spans="1:3">
      <c r="A143">
        <v>141</v>
      </c>
      <c r="B143">
        <v>12211814.10453872</v>
      </c>
      <c r="C143">
        <v>1041000.315786558</v>
      </c>
    </row>
    <row r="144" spans="1:3">
      <c r="A144">
        <v>142</v>
      </c>
      <c r="B144">
        <v>12200089.72265724</v>
      </c>
      <c r="C144">
        <v>1042314.749678981</v>
      </c>
    </row>
    <row r="145" spans="1:3">
      <c r="A145">
        <v>143</v>
      </c>
      <c r="B145">
        <v>12200903.49651546</v>
      </c>
      <c r="C145">
        <v>1041944.72989037</v>
      </c>
    </row>
    <row r="146" spans="1:3">
      <c r="A146">
        <v>144</v>
      </c>
      <c r="B146">
        <v>12174216.35940097</v>
      </c>
      <c r="C146">
        <v>1048374.713414896</v>
      </c>
    </row>
    <row r="147" spans="1:3">
      <c r="A147">
        <v>145</v>
      </c>
      <c r="B147">
        <v>12149434.6286422</v>
      </c>
      <c r="C147">
        <v>1054986.170922545</v>
      </c>
    </row>
    <row r="148" spans="1:3">
      <c r="A148">
        <v>146</v>
      </c>
      <c r="B148">
        <v>12126009.24448492</v>
      </c>
      <c r="C148">
        <v>1061829.628563563</v>
      </c>
    </row>
    <row r="149" spans="1:3">
      <c r="A149">
        <v>147</v>
      </c>
      <c r="B149">
        <v>12099223.43710147</v>
      </c>
      <c r="C149">
        <v>1068955.45232426</v>
      </c>
    </row>
    <row r="150" spans="1:3">
      <c r="A150">
        <v>148</v>
      </c>
      <c r="B150">
        <v>12068395.62235483</v>
      </c>
      <c r="C150">
        <v>1077146.220418842</v>
      </c>
    </row>
    <row r="151" spans="1:3">
      <c r="A151">
        <v>149</v>
      </c>
      <c r="B151">
        <v>12036169.56139019</v>
      </c>
      <c r="C151">
        <v>1086628.879303984</v>
      </c>
    </row>
    <row r="152" spans="1:3">
      <c r="A152">
        <v>150</v>
      </c>
      <c r="B152">
        <v>12011368.95757079</v>
      </c>
      <c r="C152">
        <v>1094487.377138314</v>
      </c>
    </row>
    <row r="153" spans="1:3">
      <c r="A153">
        <v>151</v>
      </c>
      <c r="B153">
        <v>11994542.86562796</v>
      </c>
      <c r="C153">
        <v>1099151.220604362</v>
      </c>
    </row>
    <row r="154" spans="1:3">
      <c r="A154">
        <v>152</v>
      </c>
      <c r="B154">
        <v>11976963.54306356</v>
      </c>
      <c r="C154">
        <v>1104429.489308887</v>
      </c>
    </row>
    <row r="155" spans="1:3">
      <c r="A155">
        <v>153</v>
      </c>
      <c r="B155">
        <v>11950519.76310657</v>
      </c>
      <c r="C155">
        <v>1114299.357555236</v>
      </c>
    </row>
    <row r="156" spans="1:3">
      <c r="A156">
        <v>154</v>
      </c>
      <c r="B156">
        <v>11925243.69028664</v>
      </c>
      <c r="C156">
        <v>1123766.698355304</v>
      </c>
    </row>
    <row r="157" spans="1:3">
      <c r="A157">
        <v>155</v>
      </c>
      <c r="B157">
        <v>11898846.69568058</v>
      </c>
      <c r="C157">
        <v>1132523.236576414</v>
      </c>
    </row>
    <row r="158" spans="1:3">
      <c r="A158">
        <v>156</v>
      </c>
      <c r="B158">
        <v>11872242.08470898</v>
      </c>
      <c r="C158">
        <v>1140708.127945575</v>
      </c>
    </row>
    <row r="159" spans="1:3">
      <c r="A159">
        <v>157</v>
      </c>
      <c r="B159">
        <v>11854982.94314106</v>
      </c>
      <c r="C159">
        <v>1146850.850544005</v>
      </c>
    </row>
    <row r="160" spans="1:3">
      <c r="A160">
        <v>158</v>
      </c>
      <c r="B160">
        <v>11846211.74568869</v>
      </c>
      <c r="C160">
        <v>1151823.760083541</v>
      </c>
    </row>
    <row r="161" spans="1:3">
      <c r="A161">
        <v>159</v>
      </c>
      <c r="B161">
        <v>11846461.11515788</v>
      </c>
      <c r="C161">
        <v>1151996.026225433</v>
      </c>
    </row>
    <row r="162" spans="1:3">
      <c r="A162">
        <v>160</v>
      </c>
      <c r="B162">
        <v>11827201.01511877</v>
      </c>
      <c r="C162">
        <v>1159628.240115567</v>
      </c>
    </row>
    <row r="163" spans="1:3">
      <c r="A163">
        <v>161</v>
      </c>
      <c r="B163">
        <v>11809020.40405885</v>
      </c>
      <c r="C163">
        <v>1166622.467033106</v>
      </c>
    </row>
    <row r="164" spans="1:3">
      <c r="A164">
        <v>162</v>
      </c>
      <c r="B164">
        <v>11791779.17924797</v>
      </c>
      <c r="C164">
        <v>1172924.161981293</v>
      </c>
    </row>
    <row r="165" spans="1:3">
      <c r="A165">
        <v>163</v>
      </c>
      <c r="B165">
        <v>11772900.35733817</v>
      </c>
      <c r="C165">
        <v>1180948.907172129</v>
      </c>
    </row>
    <row r="166" spans="1:3">
      <c r="A166">
        <v>164</v>
      </c>
      <c r="B166">
        <v>11751673.56646767</v>
      </c>
      <c r="C166">
        <v>1190481.69817204</v>
      </c>
    </row>
    <row r="167" spans="1:3">
      <c r="A167">
        <v>165</v>
      </c>
      <c r="B167">
        <v>11729670.09298244</v>
      </c>
      <c r="C167">
        <v>1200044.033547849</v>
      </c>
    </row>
    <row r="168" spans="1:3">
      <c r="A168">
        <v>166</v>
      </c>
      <c r="B168">
        <v>11712826.38680437</v>
      </c>
      <c r="C168">
        <v>1207218.234914166</v>
      </c>
    </row>
    <row r="169" spans="1:3">
      <c r="A169">
        <v>167</v>
      </c>
      <c r="B169">
        <v>11701761.04517732</v>
      </c>
      <c r="C169">
        <v>1212854.240005284</v>
      </c>
    </row>
    <row r="170" spans="1:3">
      <c r="A170">
        <v>168</v>
      </c>
      <c r="B170">
        <v>11690385.75690727</v>
      </c>
      <c r="C170">
        <v>1218433.818855407</v>
      </c>
    </row>
    <row r="171" spans="1:3">
      <c r="A171">
        <v>169</v>
      </c>
      <c r="B171">
        <v>11672753.79250189</v>
      </c>
      <c r="C171">
        <v>1225361.143000558</v>
      </c>
    </row>
    <row r="172" spans="1:3">
      <c r="A172">
        <v>170</v>
      </c>
      <c r="B172">
        <v>11655656.06081337</v>
      </c>
      <c r="C172">
        <v>1232462.804702959</v>
      </c>
    </row>
    <row r="173" spans="1:3">
      <c r="A173">
        <v>171</v>
      </c>
      <c r="B173">
        <v>11637536.82145065</v>
      </c>
      <c r="C173">
        <v>1241728.186467416</v>
      </c>
    </row>
    <row r="174" spans="1:3">
      <c r="A174">
        <v>172</v>
      </c>
      <c r="B174">
        <v>11618927.33142187</v>
      </c>
      <c r="C174">
        <v>1252568.567250852</v>
      </c>
    </row>
    <row r="175" spans="1:3">
      <c r="A175">
        <v>173</v>
      </c>
      <c r="B175">
        <v>11606296.42894495</v>
      </c>
      <c r="C175">
        <v>1259445.16504453</v>
      </c>
    </row>
    <row r="176" spans="1:3">
      <c r="A176">
        <v>174</v>
      </c>
      <c r="B176">
        <v>11599599.89110712</v>
      </c>
      <c r="C176">
        <v>1261253.032474776</v>
      </c>
    </row>
    <row r="177" spans="1:3">
      <c r="A177">
        <v>175</v>
      </c>
      <c r="B177">
        <v>11599841.93200419</v>
      </c>
      <c r="C177">
        <v>1260972.614327054</v>
      </c>
    </row>
    <row r="178" spans="1:3">
      <c r="A178">
        <v>176</v>
      </c>
      <c r="B178">
        <v>11585853.54863484</v>
      </c>
      <c r="C178">
        <v>1268138.497061001</v>
      </c>
    </row>
    <row r="179" spans="1:3">
      <c r="A179">
        <v>177</v>
      </c>
      <c r="B179">
        <v>11572876.33276487</v>
      </c>
      <c r="C179">
        <v>1275447.343083801</v>
      </c>
    </row>
    <row r="180" spans="1:3">
      <c r="A180">
        <v>178</v>
      </c>
      <c r="B180">
        <v>11560848.54566512</v>
      </c>
      <c r="C180">
        <v>1282919.290812588</v>
      </c>
    </row>
    <row r="181" spans="1:3">
      <c r="A181">
        <v>179</v>
      </c>
      <c r="B181">
        <v>11547677.25837696</v>
      </c>
      <c r="C181">
        <v>1290256.843302327</v>
      </c>
    </row>
    <row r="182" spans="1:3">
      <c r="A182">
        <v>180</v>
      </c>
      <c r="B182">
        <v>11532913.51997731</v>
      </c>
      <c r="C182">
        <v>1298427.747360216</v>
      </c>
    </row>
    <row r="183" spans="1:3">
      <c r="A183">
        <v>181</v>
      </c>
      <c r="B183">
        <v>11517614.53217371</v>
      </c>
      <c r="C183">
        <v>1307787.403686896</v>
      </c>
    </row>
    <row r="184" spans="1:3">
      <c r="A184">
        <v>182</v>
      </c>
      <c r="B184">
        <v>11505895.52386517</v>
      </c>
      <c r="C184">
        <v>1315540.392128587</v>
      </c>
    </row>
    <row r="185" spans="1:3">
      <c r="A185">
        <v>183</v>
      </c>
      <c r="B185">
        <v>11498218.28102344</v>
      </c>
      <c r="C185">
        <v>1319858.372175494</v>
      </c>
    </row>
    <row r="186" spans="1:3">
      <c r="A186">
        <v>184</v>
      </c>
      <c r="B186">
        <v>11490506.24866063</v>
      </c>
      <c r="C186">
        <v>1324585.356834883</v>
      </c>
    </row>
    <row r="187" spans="1:3">
      <c r="A187">
        <v>185</v>
      </c>
      <c r="B187">
        <v>11478825.03010174</v>
      </c>
      <c r="C187">
        <v>1333986.083770892</v>
      </c>
    </row>
    <row r="188" spans="1:3">
      <c r="A188">
        <v>186</v>
      </c>
      <c r="B188">
        <v>11467634.18142764</v>
      </c>
      <c r="C188">
        <v>1343117.359374526</v>
      </c>
    </row>
    <row r="189" spans="1:3">
      <c r="A189">
        <v>187</v>
      </c>
      <c r="B189">
        <v>11455476.34697957</v>
      </c>
      <c r="C189">
        <v>1351625.049127669</v>
      </c>
    </row>
    <row r="190" spans="1:3">
      <c r="A190">
        <v>188</v>
      </c>
      <c r="B190">
        <v>11442470.14737927</v>
      </c>
      <c r="C190">
        <v>1359811.371895229</v>
      </c>
    </row>
    <row r="191" spans="1:3">
      <c r="A191">
        <v>189</v>
      </c>
      <c r="B191">
        <v>11433361.95275002</v>
      </c>
      <c r="C191">
        <v>1366372.755433599</v>
      </c>
    </row>
    <row r="192" spans="1:3">
      <c r="A192">
        <v>190</v>
      </c>
      <c r="B192">
        <v>11428738.76262871</v>
      </c>
      <c r="C192">
        <v>1371781.529199391</v>
      </c>
    </row>
    <row r="193" spans="1:3">
      <c r="A193">
        <v>191</v>
      </c>
      <c r="B193">
        <v>11428897.06873753</v>
      </c>
      <c r="C193">
        <v>1371934.38481543</v>
      </c>
    </row>
    <row r="194" spans="1:3">
      <c r="A194">
        <v>192</v>
      </c>
      <c r="B194">
        <v>11419167.02106862</v>
      </c>
      <c r="C194">
        <v>1379834.559315279</v>
      </c>
    </row>
    <row r="195" spans="1:3">
      <c r="A195">
        <v>193</v>
      </c>
      <c r="B195">
        <v>11410144.59724868</v>
      </c>
      <c r="C195">
        <v>1386945.289124616</v>
      </c>
    </row>
    <row r="196" spans="1:3">
      <c r="A196">
        <v>194</v>
      </c>
      <c r="B196">
        <v>11401774.50802699</v>
      </c>
      <c r="C196">
        <v>1393105.57996909</v>
      </c>
    </row>
    <row r="197" spans="1:3">
      <c r="A197">
        <v>195</v>
      </c>
      <c r="B197">
        <v>11392839.50411939</v>
      </c>
      <c r="C197">
        <v>1400978.343671586</v>
      </c>
    </row>
    <row r="198" spans="1:3">
      <c r="A198">
        <v>196</v>
      </c>
      <c r="B198">
        <v>11382912.47008562</v>
      </c>
      <c r="C198">
        <v>1410319.831739862</v>
      </c>
    </row>
    <row r="199" spans="1:3">
      <c r="A199">
        <v>197</v>
      </c>
      <c r="B199">
        <v>11372535.23147359</v>
      </c>
      <c r="C199">
        <v>1419730.686249149</v>
      </c>
    </row>
    <row r="200" spans="1:3">
      <c r="A200">
        <v>198</v>
      </c>
      <c r="B200">
        <v>11364570.45525838</v>
      </c>
      <c r="C200">
        <v>1426756.740428494</v>
      </c>
    </row>
    <row r="201" spans="1:3">
      <c r="A201">
        <v>199</v>
      </c>
      <c r="B201">
        <v>11359543.47959016</v>
      </c>
      <c r="C201">
        <v>1432229.50943089</v>
      </c>
    </row>
    <row r="202" spans="1:3">
      <c r="A202">
        <v>200</v>
      </c>
      <c r="B202">
        <v>11354575.466646</v>
      </c>
      <c r="C202">
        <v>1437405.767337886</v>
      </c>
    </row>
    <row r="203" spans="1:3">
      <c r="A203">
        <v>201</v>
      </c>
      <c r="B203">
        <v>11346764.14042636</v>
      </c>
      <c r="C203">
        <v>1443336.143835777</v>
      </c>
    </row>
    <row r="204" spans="1:3">
      <c r="A204">
        <v>202</v>
      </c>
      <c r="B204">
        <v>11339209.46114376</v>
      </c>
      <c r="C204">
        <v>1449272.460432361</v>
      </c>
    </row>
    <row r="205" spans="1:3">
      <c r="A205">
        <v>203</v>
      </c>
      <c r="B205">
        <v>11331025.91498226</v>
      </c>
      <c r="C205">
        <v>1457714.862141602</v>
      </c>
    </row>
    <row r="206" spans="1:3">
      <c r="A206">
        <v>204</v>
      </c>
      <c r="B206">
        <v>11322253.27332061</v>
      </c>
      <c r="C206">
        <v>1468461.937879463</v>
      </c>
    </row>
    <row r="207" spans="1:3">
      <c r="A207">
        <v>205</v>
      </c>
      <c r="B207">
        <v>11316020.06747162</v>
      </c>
      <c r="C207">
        <v>1475642.446364903</v>
      </c>
    </row>
    <row r="208" spans="1:3">
      <c r="A208">
        <v>206</v>
      </c>
      <c r="B208">
        <v>11312693.78745233</v>
      </c>
      <c r="C208">
        <v>1477312.937215906</v>
      </c>
    </row>
    <row r="209" spans="1:3">
      <c r="A209">
        <v>207</v>
      </c>
      <c r="B209">
        <v>11312795.14353861</v>
      </c>
      <c r="C209">
        <v>1477023.539771762</v>
      </c>
    </row>
    <row r="210" spans="1:3">
      <c r="A210">
        <v>208</v>
      </c>
      <c r="B210">
        <v>11306140.83565335</v>
      </c>
      <c r="C210">
        <v>1484116.554456055</v>
      </c>
    </row>
    <row r="211" spans="1:3">
      <c r="A211">
        <v>209</v>
      </c>
      <c r="B211">
        <v>11300066.31009179</v>
      </c>
      <c r="C211">
        <v>1491316.030362182</v>
      </c>
    </row>
    <row r="212" spans="1:3">
      <c r="A212">
        <v>210</v>
      </c>
      <c r="B212">
        <v>11294592.30094298</v>
      </c>
      <c r="C212">
        <v>1498670.231545082</v>
      </c>
    </row>
    <row r="213" spans="1:3">
      <c r="A213">
        <v>211</v>
      </c>
      <c r="B213">
        <v>11288697.79762976</v>
      </c>
      <c r="C213">
        <v>1505514.943442511</v>
      </c>
    </row>
    <row r="214" spans="1:3">
      <c r="A214">
        <v>212</v>
      </c>
      <c r="B214">
        <v>11282057.51588435</v>
      </c>
      <c r="C214">
        <v>1513039.612315118</v>
      </c>
    </row>
    <row r="215" spans="1:3">
      <c r="A215">
        <v>213</v>
      </c>
      <c r="B215">
        <v>11275056.36542683</v>
      </c>
      <c r="C215">
        <v>1521965.054814685</v>
      </c>
    </row>
    <row r="216" spans="1:3">
      <c r="A216">
        <v>214</v>
      </c>
      <c r="B216">
        <v>11269685.74555308</v>
      </c>
      <c r="C216">
        <v>1529494.40913952</v>
      </c>
    </row>
    <row r="217" spans="1:3">
      <c r="A217">
        <v>215</v>
      </c>
      <c r="B217">
        <v>11266264.23570218</v>
      </c>
      <c r="C217">
        <v>1533352.788396088</v>
      </c>
    </row>
    <row r="218" spans="1:3">
      <c r="A218">
        <v>216</v>
      </c>
      <c r="B218">
        <v>11262969.12173452</v>
      </c>
      <c r="C218">
        <v>1537472.498367382</v>
      </c>
    </row>
    <row r="219" spans="1:3">
      <c r="A219">
        <v>217</v>
      </c>
      <c r="B219">
        <v>11258073.06604394</v>
      </c>
      <c r="C219">
        <v>1546438.907887767</v>
      </c>
    </row>
    <row r="220" spans="1:3">
      <c r="A220">
        <v>218</v>
      </c>
      <c r="B220">
        <v>11253498.4720549</v>
      </c>
      <c r="C220">
        <v>1555144.498588243</v>
      </c>
    </row>
    <row r="221" spans="1:3">
      <c r="A221">
        <v>219</v>
      </c>
      <c r="B221">
        <v>11248404.99145774</v>
      </c>
      <c r="C221">
        <v>1562961.371948865</v>
      </c>
    </row>
    <row r="222" spans="1:3">
      <c r="A222">
        <v>220</v>
      </c>
      <c r="B222">
        <v>11242604.74141463</v>
      </c>
      <c r="C222">
        <v>1570388.637460564</v>
      </c>
    </row>
    <row r="223" spans="1:3">
      <c r="A223">
        <v>221</v>
      </c>
      <c r="B223">
        <v>11238438.0551011</v>
      </c>
      <c r="C223">
        <v>1576605.805055425</v>
      </c>
    </row>
    <row r="224" spans="1:3">
      <c r="A224">
        <v>222</v>
      </c>
      <c r="B224">
        <v>11236437.06587965</v>
      </c>
      <c r="C224">
        <v>1582155.495023398</v>
      </c>
    </row>
    <row r="225" spans="1:3">
      <c r="A225">
        <v>223</v>
      </c>
      <c r="B225">
        <v>11236540.38990464</v>
      </c>
      <c r="C225">
        <v>1582334.394113688</v>
      </c>
    </row>
    <row r="226" spans="1:3">
      <c r="A226">
        <v>224</v>
      </c>
      <c r="B226">
        <v>11232273.14261412</v>
      </c>
      <c r="C226">
        <v>1589798.93821294</v>
      </c>
    </row>
    <row r="227" spans="1:3">
      <c r="A227">
        <v>225</v>
      </c>
      <c r="B227">
        <v>11228420.55933825</v>
      </c>
      <c r="C227">
        <v>1596279.759019531</v>
      </c>
    </row>
    <row r="228" spans="1:3">
      <c r="A228">
        <v>226</v>
      </c>
      <c r="B228">
        <v>11224931.7305155</v>
      </c>
      <c r="C228">
        <v>1601487.024471022</v>
      </c>
    </row>
    <row r="229" spans="1:3">
      <c r="A229">
        <v>227</v>
      </c>
      <c r="B229">
        <v>11221306.55174106</v>
      </c>
      <c r="C229">
        <v>1608521.132375782</v>
      </c>
    </row>
    <row r="230" spans="1:3">
      <c r="A230">
        <v>228</v>
      </c>
      <c r="B230">
        <v>11217266.17554766</v>
      </c>
      <c r="C230">
        <v>1617191.598684567</v>
      </c>
    </row>
    <row r="231" spans="1:3">
      <c r="A231">
        <v>229</v>
      </c>
      <c r="B231">
        <v>11212906.18076597</v>
      </c>
      <c r="C231">
        <v>1626081.284512367</v>
      </c>
    </row>
    <row r="232" spans="1:3">
      <c r="A232">
        <v>230</v>
      </c>
      <c r="B232">
        <v>11209562.66080996</v>
      </c>
      <c r="C232">
        <v>1632618.500051776</v>
      </c>
    </row>
    <row r="233" spans="1:3">
      <c r="A233">
        <v>231</v>
      </c>
      <c r="B233">
        <v>11207577.48294844</v>
      </c>
      <c r="C233">
        <v>1637825.541155303</v>
      </c>
    </row>
    <row r="234" spans="1:3">
      <c r="A234">
        <v>232</v>
      </c>
      <c r="B234">
        <v>11205701.50343652</v>
      </c>
      <c r="C234">
        <v>1642487.246298977</v>
      </c>
    </row>
    <row r="235" spans="1:3">
      <c r="A235">
        <v>233</v>
      </c>
      <c r="B235">
        <v>11202665.13691542</v>
      </c>
      <c r="C235">
        <v>1646841.764509696</v>
      </c>
    </row>
    <row r="236" spans="1:3">
      <c r="A236">
        <v>234</v>
      </c>
      <c r="B236">
        <v>11199769.85511418</v>
      </c>
      <c r="C236">
        <v>1650896.025734694</v>
      </c>
    </row>
    <row r="237" spans="1:3">
      <c r="A237">
        <v>235</v>
      </c>
      <c r="B237">
        <v>11196631.31062799</v>
      </c>
      <c r="C237">
        <v>1657840.344843814</v>
      </c>
    </row>
    <row r="238" spans="1:3">
      <c r="A238">
        <v>236</v>
      </c>
      <c r="B238">
        <v>11193138.4345143</v>
      </c>
      <c r="C238">
        <v>1668134.355097022</v>
      </c>
    </row>
    <row r="239" spans="1:3">
      <c r="A239">
        <v>237</v>
      </c>
      <c r="B239">
        <v>11190648.91309845</v>
      </c>
      <c r="C239">
        <v>1675000.185334314</v>
      </c>
    </row>
    <row r="240" spans="1:3">
      <c r="A240">
        <v>238</v>
      </c>
      <c r="B240">
        <v>11189312.46951566</v>
      </c>
      <c r="C240">
        <v>1675762.047385336</v>
      </c>
    </row>
    <row r="241" spans="1:3">
      <c r="A241">
        <v>239</v>
      </c>
      <c r="B241">
        <v>11189363.80955434</v>
      </c>
      <c r="C241">
        <v>1675391.064562987</v>
      </c>
    </row>
    <row r="242" spans="1:3">
      <c r="A242">
        <v>240</v>
      </c>
      <c r="B242">
        <v>11186775.22023554</v>
      </c>
      <c r="C242">
        <v>1681603.687844931</v>
      </c>
    </row>
    <row r="243" spans="1:3">
      <c r="A243">
        <v>241</v>
      </c>
      <c r="B243">
        <v>11184510.88807566</v>
      </c>
      <c r="C243">
        <v>1687933.461537864</v>
      </c>
    </row>
    <row r="244" spans="1:3">
      <c r="A244">
        <v>242</v>
      </c>
      <c r="B244">
        <v>11182585.86772469</v>
      </c>
      <c r="C244">
        <v>1694563.449499783</v>
      </c>
    </row>
    <row r="245" spans="1:3">
      <c r="A245">
        <v>243</v>
      </c>
      <c r="B245">
        <v>11180526.33001528</v>
      </c>
      <c r="C245">
        <v>1700058.007972915</v>
      </c>
    </row>
    <row r="246" spans="1:3">
      <c r="A246">
        <v>244</v>
      </c>
      <c r="B246">
        <v>11178150.32405796</v>
      </c>
      <c r="C246">
        <v>1705878.9807696</v>
      </c>
    </row>
    <row r="247" spans="1:3">
      <c r="A247">
        <v>245</v>
      </c>
      <c r="B247">
        <v>11175545.09808378</v>
      </c>
      <c r="C247">
        <v>1713534.208529398</v>
      </c>
    </row>
    <row r="248" spans="1:3">
      <c r="A248">
        <v>246</v>
      </c>
      <c r="B248">
        <v>11173571.27733078</v>
      </c>
      <c r="C248">
        <v>1720247.257964865</v>
      </c>
    </row>
    <row r="249" spans="1:3">
      <c r="A249">
        <v>247</v>
      </c>
      <c r="B249">
        <v>11172349.06347856</v>
      </c>
      <c r="C249">
        <v>1723038.998590483</v>
      </c>
    </row>
    <row r="250" spans="1:3">
      <c r="A250">
        <v>248</v>
      </c>
      <c r="B250">
        <v>11171237.80447057</v>
      </c>
      <c r="C250">
        <v>1726014.765764534</v>
      </c>
    </row>
    <row r="251" spans="1:3">
      <c r="A251">
        <v>249</v>
      </c>
      <c r="B251">
        <v>11169704.53794521</v>
      </c>
      <c r="C251">
        <v>1734307.839808061</v>
      </c>
    </row>
    <row r="252" spans="1:3">
      <c r="A252">
        <v>250</v>
      </c>
      <c r="B252">
        <v>11168373.07704835</v>
      </c>
      <c r="C252">
        <v>1742377.618388498</v>
      </c>
    </row>
    <row r="253" spans="1:3">
      <c r="A253">
        <v>251</v>
      </c>
      <c r="B253">
        <v>11166835.14031789</v>
      </c>
      <c r="C253">
        <v>1748739.480958693</v>
      </c>
    </row>
    <row r="254" spans="1:3">
      <c r="A254">
        <v>252</v>
      </c>
      <c r="B254">
        <v>11164864.21509895</v>
      </c>
      <c r="C254">
        <v>1753893.258090447</v>
      </c>
    </row>
    <row r="255" spans="1:3">
      <c r="A255">
        <v>253</v>
      </c>
      <c r="B255">
        <v>11163463.87587146</v>
      </c>
      <c r="C255">
        <v>1758520.866445296</v>
      </c>
    </row>
    <row r="256" spans="1:3">
      <c r="A256">
        <v>254</v>
      </c>
      <c r="B256">
        <v>11162909.28860315</v>
      </c>
      <c r="C256">
        <v>1763991.276275512</v>
      </c>
    </row>
    <row r="257" spans="1:3">
      <c r="A257">
        <v>255</v>
      </c>
      <c r="B257">
        <v>11162987.38674623</v>
      </c>
      <c r="C257">
        <v>1764239.326895356</v>
      </c>
    </row>
    <row r="258" spans="1:3">
      <c r="A258">
        <v>256</v>
      </c>
      <c r="B258">
        <v>11161628.7835843</v>
      </c>
      <c r="C258">
        <v>1770200.703609405</v>
      </c>
    </row>
    <row r="259" spans="1:3">
      <c r="A259">
        <v>257</v>
      </c>
      <c r="B259">
        <v>11160475.61408537</v>
      </c>
      <c r="C259">
        <v>1774871.759064109</v>
      </c>
    </row>
    <row r="260" spans="1:3">
      <c r="A260">
        <v>258</v>
      </c>
      <c r="B260">
        <v>11159456.60756873</v>
      </c>
      <c r="C260">
        <v>1777753.752063679</v>
      </c>
    </row>
    <row r="261" spans="1:3">
      <c r="A261">
        <v>259</v>
      </c>
      <c r="B261">
        <v>11158474.5977557</v>
      </c>
      <c r="C261">
        <v>1782788.677772944</v>
      </c>
    </row>
    <row r="262" spans="1:3">
      <c r="A262">
        <v>260</v>
      </c>
      <c r="B262">
        <v>11157399.90455817</v>
      </c>
      <c r="C262">
        <v>1789723.253083542</v>
      </c>
    </row>
    <row r="263" spans="1:3">
      <c r="A263">
        <v>261</v>
      </c>
      <c r="B263">
        <v>11156152.13192106</v>
      </c>
      <c r="C263">
        <v>1796954.471365211</v>
      </c>
    </row>
    <row r="264" spans="1:3">
      <c r="A264">
        <v>262</v>
      </c>
      <c r="B264">
        <v>11155199.86292626</v>
      </c>
      <c r="C264">
        <v>1801954.582377327</v>
      </c>
    </row>
    <row r="265" spans="1:3">
      <c r="A265">
        <v>263</v>
      </c>
      <c r="B265">
        <v>11154712.76079328</v>
      </c>
      <c r="C265">
        <v>1806549.033611222</v>
      </c>
    </row>
    <row r="266" spans="1:3">
      <c r="A266">
        <v>264</v>
      </c>
      <c r="B266">
        <v>11154761.01905293</v>
      </c>
      <c r="C266">
        <v>1807908.218070046</v>
      </c>
    </row>
    <row r="267" spans="1:3">
      <c r="A267">
        <v>265</v>
      </c>
      <c r="B267">
        <v>11153811.43031134</v>
      </c>
      <c r="C267">
        <v>1809156.035923133</v>
      </c>
    </row>
    <row r="268" spans="1:3">
      <c r="A268">
        <v>266</v>
      </c>
      <c r="B268">
        <v>11153056.38558087</v>
      </c>
      <c r="C268">
        <v>1809248.111210721</v>
      </c>
    </row>
    <row r="269" spans="1:3">
      <c r="A269">
        <v>267</v>
      </c>
      <c r="B269">
        <v>11152285.72496543</v>
      </c>
      <c r="C269">
        <v>1812589.048024578</v>
      </c>
    </row>
    <row r="270" spans="1:3">
      <c r="A270">
        <v>268</v>
      </c>
      <c r="B270">
        <v>11151413.24922922</v>
      </c>
      <c r="C270">
        <v>1820918.825169688</v>
      </c>
    </row>
    <row r="271" spans="1:3">
      <c r="A271">
        <v>269</v>
      </c>
      <c r="B271">
        <v>11150801.12530285</v>
      </c>
      <c r="C271">
        <v>1826238.626497138</v>
      </c>
    </row>
    <row r="272" spans="1:3">
      <c r="A272">
        <v>270</v>
      </c>
      <c r="B272">
        <v>11150439.39848766</v>
      </c>
      <c r="C272">
        <v>1824676.919273371</v>
      </c>
    </row>
    <row r="273" spans="1:3">
      <c r="A273">
        <v>271</v>
      </c>
      <c r="B273">
        <v>11150447.74194842</v>
      </c>
      <c r="C273">
        <v>1825302.017543898</v>
      </c>
    </row>
    <row r="274" spans="1:3">
      <c r="A274">
        <v>272</v>
      </c>
      <c r="B274">
        <v>11149826.86062427</v>
      </c>
      <c r="C274">
        <v>1827722.742523542</v>
      </c>
    </row>
    <row r="275" spans="1:3">
      <c r="A275">
        <v>273</v>
      </c>
      <c r="B275">
        <v>11149330.01566012</v>
      </c>
      <c r="C275">
        <v>1831601.721950933</v>
      </c>
    </row>
    <row r="276" spans="1:3">
      <c r="A276">
        <v>274</v>
      </c>
      <c r="B276">
        <v>11148966.99955699</v>
      </c>
      <c r="C276">
        <v>1836491.71225692</v>
      </c>
    </row>
    <row r="277" spans="1:3">
      <c r="A277">
        <v>275</v>
      </c>
      <c r="B277">
        <v>11148573.07908366</v>
      </c>
      <c r="C277">
        <v>1839006.35283754</v>
      </c>
    </row>
    <row r="278" spans="1:3">
      <c r="A278">
        <v>276</v>
      </c>
      <c r="B278">
        <v>11148110.1217391</v>
      </c>
      <c r="C278">
        <v>1840507.205301547</v>
      </c>
    </row>
    <row r="279" spans="1:3">
      <c r="A279">
        <v>277</v>
      </c>
      <c r="B279">
        <v>11147581.63358997</v>
      </c>
      <c r="C279">
        <v>1843677.734409437</v>
      </c>
    </row>
    <row r="280" spans="1:3">
      <c r="A280">
        <v>278</v>
      </c>
      <c r="B280">
        <v>11147201.08604292</v>
      </c>
      <c r="C280">
        <v>1847062.130050708</v>
      </c>
    </row>
    <row r="281" spans="1:3">
      <c r="A281">
        <v>279</v>
      </c>
      <c r="B281">
        <v>11146972.48736078</v>
      </c>
      <c r="C281">
        <v>1846790.463600507</v>
      </c>
    </row>
    <row r="282" spans="1:3">
      <c r="A282">
        <v>280</v>
      </c>
      <c r="B282">
        <v>11146983.43674674</v>
      </c>
      <c r="C282">
        <v>1845296.425571897</v>
      </c>
    </row>
    <row r="283" spans="1:3">
      <c r="A283">
        <v>281</v>
      </c>
      <c r="B283">
        <v>11146691.29115184</v>
      </c>
      <c r="C283">
        <v>1852761.963796306</v>
      </c>
    </row>
    <row r="284" spans="1:3">
      <c r="A284">
        <v>282</v>
      </c>
      <c r="B284">
        <v>11146555.37485575</v>
      </c>
      <c r="C284">
        <v>1859815.782801776</v>
      </c>
    </row>
    <row r="285" spans="1:3">
      <c r="A285">
        <v>283</v>
      </c>
      <c r="B285">
        <v>11146569.44928489</v>
      </c>
      <c r="C285">
        <v>1861737.696448221</v>
      </c>
    </row>
    <row r="286" spans="1:3">
      <c r="A286">
        <v>284</v>
      </c>
      <c r="B286">
        <v>11146208.77682608</v>
      </c>
      <c r="C286">
        <v>1860960.319809655</v>
      </c>
    </row>
    <row r="287" spans="1:3">
      <c r="A287">
        <v>285</v>
      </c>
      <c r="B287">
        <v>11146014.29742665</v>
      </c>
      <c r="C287">
        <v>1860999.182889312</v>
      </c>
    </row>
    <row r="288" spans="1:3">
      <c r="A288">
        <v>286</v>
      </c>
      <c r="B288">
        <v>11145959.52985133</v>
      </c>
      <c r="C288">
        <v>1865779.259534264</v>
      </c>
    </row>
    <row r="289" spans="1:3">
      <c r="A289">
        <v>287</v>
      </c>
      <c r="B289">
        <v>11146004.87017856</v>
      </c>
      <c r="C289">
        <v>1865109.643103217</v>
      </c>
    </row>
    <row r="290" spans="1:3">
      <c r="A290">
        <v>288</v>
      </c>
      <c r="B290">
        <v>11145805.83956518</v>
      </c>
      <c r="C290">
        <v>1868462.974796892</v>
      </c>
    </row>
    <row r="291" spans="1:3">
      <c r="A291">
        <v>289</v>
      </c>
      <c r="B291">
        <v>11145681.54482822</v>
      </c>
      <c r="C291">
        <v>1869291.575974101</v>
      </c>
    </row>
    <row r="292" spans="1:3">
      <c r="A292">
        <v>290</v>
      </c>
      <c r="B292">
        <v>11145589.52404096</v>
      </c>
      <c r="C292">
        <v>1867709.772247358</v>
      </c>
    </row>
    <row r="293" spans="1:3">
      <c r="A293">
        <v>291</v>
      </c>
      <c r="B293">
        <v>11145591.31618802</v>
      </c>
      <c r="C293">
        <v>1867188.690297499</v>
      </c>
    </row>
    <row r="294" spans="1:3">
      <c r="A294">
        <v>292</v>
      </c>
      <c r="B294">
        <v>11145467.03253554</v>
      </c>
      <c r="C294">
        <v>1870922.770145324</v>
      </c>
    </row>
    <row r="295" spans="1:3">
      <c r="A295">
        <v>293</v>
      </c>
      <c r="B295">
        <v>11145411.81984328</v>
      </c>
      <c r="C295">
        <v>1874080.889976732</v>
      </c>
    </row>
    <row r="296" spans="1:3">
      <c r="A296">
        <v>294</v>
      </c>
      <c r="B296">
        <v>11145449.80769765</v>
      </c>
      <c r="C296">
        <v>1873031.591841179</v>
      </c>
    </row>
    <row r="297" spans="1:3">
      <c r="A297">
        <v>295</v>
      </c>
      <c r="B297">
        <v>11145340.2929555</v>
      </c>
      <c r="C297">
        <v>1877161.890153163</v>
      </c>
    </row>
    <row r="298" spans="1:3">
      <c r="A298">
        <v>296</v>
      </c>
      <c r="B298">
        <v>11145499.55363747</v>
      </c>
      <c r="C298">
        <v>1878466.563468359</v>
      </c>
    </row>
    <row r="299" spans="1:3">
      <c r="A299">
        <v>297</v>
      </c>
      <c r="B299">
        <v>11145351.44699592</v>
      </c>
      <c r="C299">
        <v>1878851.948689021</v>
      </c>
    </row>
    <row r="300" spans="1:3">
      <c r="A300">
        <v>298</v>
      </c>
      <c r="B300">
        <v>11145287.92515974</v>
      </c>
      <c r="C300">
        <v>1871270.141361486</v>
      </c>
    </row>
    <row r="301" spans="1:3">
      <c r="A301">
        <v>299</v>
      </c>
      <c r="B301">
        <v>11145343.12914849</v>
      </c>
      <c r="C301">
        <v>1869301.442382631</v>
      </c>
    </row>
    <row r="302" spans="1:3">
      <c r="A302">
        <v>300</v>
      </c>
      <c r="B302">
        <v>11145332.39911278</v>
      </c>
      <c r="C302">
        <v>1875033.558222169</v>
      </c>
    </row>
    <row r="303" spans="1:3">
      <c r="A303">
        <v>301</v>
      </c>
      <c r="B303">
        <v>11145324.67283557</v>
      </c>
      <c r="C303">
        <v>1873621.573079152</v>
      </c>
    </row>
    <row r="304" spans="1:3">
      <c r="A304">
        <v>302</v>
      </c>
      <c r="B304">
        <v>11145361.4948537</v>
      </c>
      <c r="C304">
        <v>1872214.892001923</v>
      </c>
    </row>
    <row r="305" spans="1:3">
      <c r="A305">
        <v>303</v>
      </c>
      <c r="B305">
        <v>11145259.37458143</v>
      </c>
      <c r="C305">
        <v>1871383.246464966</v>
      </c>
    </row>
    <row r="306" spans="1:3">
      <c r="A306">
        <v>304</v>
      </c>
      <c r="B306">
        <v>11145313.18518983</v>
      </c>
      <c r="C306">
        <v>1869817.683225292</v>
      </c>
    </row>
    <row r="307" spans="1:3">
      <c r="A307">
        <v>305</v>
      </c>
      <c r="B307">
        <v>11145293.44347313</v>
      </c>
      <c r="C307">
        <v>1870462.435033584</v>
      </c>
    </row>
    <row r="308" spans="1:3">
      <c r="A308">
        <v>306</v>
      </c>
      <c r="B308">
        <v>11145329.89679597</v>
      </c>
      <c r="C308">
        <v>1873299.141193444</v>
      </c>
    </row>
    <row r="309" spans="1:3">
      <c r="A309">
        <v>307</v>
      </c>
      <c r="B309">
        <v>11145310.66627088</v>
      </c>
      <c r="C309">
        <v>1871853.919382228</v>
      </c>
    </row>
    <row r="310" spans="1:3">
      <c r="A310">
        <v>308</v>
      </c>
      <c r="B310">
        <v>11145365.54130971</v>
      </c>
      <c r="C310">
        <v>1868906.316970019</v>
      </c>
    </row>
    <row r="311" spans="1:3">
      <c r="A311">
        <v>309</v>
      </c>
      <c r="B311">
        <v>11145284.30812166</v>
      </c>
      <c r="C311">
        <v>1869332.52567345</v>
      </c>
    </row>
    <row r="312" spans="1:3">
      <c r="A312">
        <v>310</v>
      </c>
      <c r="B312">
        <v>11145343.05562018</v>
      </c>
      <c r="C312">
        <v>1874035.07558277</v>
      </c>
    </row>
    <row r="313" spans="1:3">
      <c r="A313">
        <v>311</v>
      </c>
      <c r="B313">
        <v>11145266.8746282</v>
      </c>
      <c r="C313">
        <v>1870552.453167747</v>
      </c>
    </row>
    <row r="314" spans="1:3">
      <c r="A314">
        <v>312</v>
      </c>
      <c r="B314">
        <v>11145266.65741977</v>
      </c>
      <c r="C314">
        <v>1872207.25893831</v>
      </c>
    </row>
    <row r="315" spans="1:3">
      <c r="A315">
        <v>313</v>
      </c>
      <c r="B315">
        <v>11145278.40646595</v>
      </c>
      <c r="C315">
        <v>1871160.712725766</v>
      </c>
    </row>
    <row r="316" spans="1:3">
      <c r="A316">
        <v>314</v>
      </c>
      <c r="B316">
        <v>11145272.34734408</v>
      </c>
      <c r="C316">
        <v>1870622.854546378</v>
      </c>
    </row>
    <row r="317" spans="1:3">
      <c r="A317">
        <v>315</v>
      </c>
      <c r="B317">
        <v>11145259.24550216</v>
      </c>
      <c r="C317">
        <v>1872156.166907588</v>
      </c>
    </row>
    <row r="318" spans="1:3">
      <c r="A318">
        <v>316</v>
      </c>
      <c r="B318">
        <v>11145263.23440047</v>
      </c>
      <c r="C318">
        <v>1872908.614316705</v>
      </c>
    </row>
    <row r="319" spans="1:3">
      <c r="A319">
        <v>317</v>
      </c>
      <c r="B319">
        <v>11145246.26452421</v>
      </c>
      <c r="C319">
        <v>1874847.248060868</v>
      </c>
    </row>
    <row r="320" spans="1:3">
      <c r="A320">
        <v>318</v>
      </c>
      <c r="B320">
        <v>11145255.01655928</v>
      </c>
      <c r="C320">
        <v>1874065.460223021</v>
      </c>
    </row>
    <row r="321" spans="1:3">
      <c r="A321">
        <v>319</v>
      </c>
      <c r="B321">
        <v>11145260.3261263</v>
      </c>
      <c r="C321">
        <v>1875748.444427837</v>
      </c>
    </row>
    <row r="322" spans="1:3">
      <c r="A322">
        <v>320</v>
      </c>
      <c r="B322">
        <v>11145256.56255117</v>
      </c>
      <c r="C322">
        <v>1875416.486844213</v>
      </c>
    </row>
    <row r="323" spans="1:3">
      <c r="A323">
        <v>321</v>
      </c>
      <c r="B323">
        <v>11145234.88389461</v>
      </c>
      <c r="C323">
        <v>1875629.366568939</v>
      </c>
    </row>
    <row r="324" spans="1:3">
      <c r="A324">
        <v>322</v>
      </c>
      <c r="B324">
        <v>11145243.98898619</v>
      </c>
      <c r="C324">
        <v>1874128.489448376</v>
      </c>
    </row>
    <row r="325" spans="1:3">
      <c r="A325">
        <v>323</v>
      </c>
      <c r="B325">
        <v>11145260.36096666</v>
      </c>
      <c r="C325">
        <v>1876392.701547102</v>
      </c>
    </row>
    <row r="326" spans="1:3">
      <c r="A326">
        <v>324</v>
      </c>
      <c r="B326">
        <v>11145244.55255622</v>
      </c>
      <c r="C326">
        <v>1876142.669896173</v>
      </c>
    </row>
    <row r="327" spans="1:3">
      <c r="A327">
        <v>325</v>
      </c>
      <c r="B327">
        <v>11145262.40211262</v>
      </c>
      <c r="C327">
        <v>1877164.261045715</v>
      </c>
    </row>
    <row r="328" spans="1:3">
      <c r="A328">
        <v>326</v>
      </c>
      <c r="B328">
        <v>11145245.03751569</v>
      </c>
      <c r="C328">
        <v>1875061.088270292</v>
      </c>
    </row>
    <row r="329" spans="1:3">
      <c r="A329">
        <v>327</v>
      </c>
      <c r="B329">
        <v>11145249.92212045</v>
      </c>
      <c r="C329">
        <v>1874863.511449694</v>
      </c>
    </row>
    <row r="330" spans="1:3">
      <c r="A330">
        <v>328</v>
      </c>
      <c r="B330">
        <v>11145242.87483484</v>
      </c>
      <c r="C330">
        <v>1875331.604657083</v>
      </c>
    </row>
    <row r="331" spans="1:3">
      <c r="A331">
        <v>329</v>
      </c>
      <c r="B331">
        <v>11145261.58860691</v>
      </c>
      <c r="C331">
        <v>1875121.025816136</v>
      </c>
    </row>
    <row r="332" spans="1:3">
      <c r="A332">
        <v>330</v>
      </c>
      <c r="B332">
        <v>11145237.00402659</v>
      </c>
      <c r="C332">
        <v>1876691.734098771</v>
      </c>
    </row>
    <row r="333" spans="1:3">
      <c r="A333">
        <v>331</v>
      </c>
      <c r="B333">
        <v>11145241.79955365</v>
      </c>
      <c r="C333">
        <v>1875818.681811198</v>
      </c>
    </row>
    <row r="334" spans="1:3">
      <c r="A334">
        <v>332</v>
      </c>
      <c r="B334">
        <v>11145229.34497233</v>
      </c>
      <c r="C334">
        <v>1875318.711577478</v>
      </c>
    </row>
    <row r="335" spans="1:3">
      <c r="A335">
        <v>333</v>
      </c>
      <c r="B335">
        <v>11145233.69629253</v>
      </c>
      <c r="C335">
        <v>1875400.286710495</v>
      </c>
    </row>
    <row r="336" spans="1:3">
      <c r="A336">
        <v>334</v>
      </c>
      <c r="B336">
        <v>11145229.80134369</v>
      </c>
      <c r="C336">
        <v>1876284.24464117</v>
      </c>
    </row>
    <row r="337" spans="1:3">
      <c r="A337">
        <v>335</v>
      </c>
      <c r="B337">
        <v>11145227.70929085</v>
      </c>
      <c r="C337">
        <v>1874574.480025334</v>
      </c>
    </row>
    <row r="338" spans="1:3">
      <c r="A338">
        <v>336</v>
      </c>
      <c r="B338">
        <v>11145227.30717028</v>
      </c>
      <c r="C338">
        <v>1874604.955753152</v>
      </c>
    </row>
    <row r="339" spans="1:3">
      <c r="A339">
        <v>337</v>
      </c>
      <c r="B339">
        <v>11145226.35004311</v>
      </c>
      <c r="C339">
        <v>1874196.73263218</v>
      </c>
    </row>
    <row r="340" spans="1:3">
      <c r="A340">
        <v>338</v>
      </c>
      <c r="B340">
        <v>11145225.54277978</v>
      </c>
      <c r="C340">
        <v>1874456.820787695</v>
      </c>
    </row>
    <row r="341" spans="1:3">
      <c r="A341">
        <v>339</v>
      </c>
      <c r="B341">
        <v>11145227.66224493</v>
      </c>
      <c r="C341">
        <v>1874244.835980723</v>
      </c>
    </row>
    <row r="342" spans="1:3">
      <c r="A342">
        <v>340</v>
      </c>
      <c r="B342">
        <v>11145225.1332955</v>
      </c>
      <c r="C342">
        <v>1874344.882572701</v>
      </c>
    </row>
    <row r="343" spans="1:3">
      <c r="A343">
        <v>341</v>
      </c>
      <c r="B343">
        <v>11145223.43041136</v>
      </c>
      <c r="C343">
        <v>1874363.035351203</v>
      </c>
    </row>
    <row r="344" spans="1:3">
      <c r="A344">
        <v>342</v>
      </c>
      <c r="B344">
        <v>11145225.64921667</v>
      </c>
      <c r="C344">
        <v>1873634.449119118</v>
      </c>
    </row>
    <row r="345" spans="1:3">
      <c r="A345">
        <v>343</v>
      </c>
      <c r="B345">
        <v>11145224.89709716</v>
      </c>
      <c r="C345">
        <v>1875085.182260048</v>
      </c>
    </row>
    <row r="346" spans="1:3">
      <c r="A346">
        <v>344</v>
      </c>
      <c r="B346">
        <v>11145227.45755986</v>
      </c>
      <c r="C346">
        <v>1873463.617628624</v>
      </c>
    </row>
    <row r="347" spans="1:3">
      <c r="A347">
        <v>345</v>
      </c>
      <c r="B347">
        <v>11145227.55878593</v>
      </c>
      <c r="C347">
        <v>1873818.074908865</v>
      </c>
    </row>
    <row r="348" spans="1:3">
      <c r="A348">
        <v>346</v>
      </c>
      <c r="B348">
        <v>11145223.82012132</v>
      </c>
      <c r="C348">
        <v>1874309.619873096</v>
      </c>
    </row>
    <row r="349" spans="1:3">
      <c r="A349">
        <v>347</v>
      </c>
      <c r="B349">
        <v>11145226.33027689</v>
      </c>
      <c r="C349">
        <v>1874287.895945318</v>
      </c>
    </row>
    <row r="350" spans="1:3">
      <c r="A350">
        <v>348</v>
      </c>
      <c r="B350">
        <v>11145227.25219629</v>
      </c>
      <c r="C350">
        <v>1874821.40001844</v>
      </c>
    </row>
    <row r="351" spans="1:3">
      <c r="A351">
        <v>349</v>
      </c>
      <c r="B351">
        <v>11145227.45974749</v>
      </c>
      <c r="C351">
        <v>1873886.090994913</v>
      </c>
    </row>
    <row r="352" spans="1:3">
      <c r="A352">
        <v>350</v>
      </c>
      <c r="B352">
        <v>11145228.23836864</v>
      </c>
      <c r="C352">
        <v>1874925.658072382</v>
      </c>
    </row>
    <row r="353" spans="1:3">
      <c r="A353">
        <v>351</v>
      </c>
      <c r="B353">
        <v>11145223.49775268</v>
      </c>
      <c r="C353">
        <v>1875171.77596068</v>
      </c>
    </row>
    <row r="354" spans="1:3">
      <c r="A354">
        <v>352</v>
      </c>
      <c r="B354">
        <v>11145224.99179993</v>
      </c>
      <c r="C354">
        <v>1874412.366374812</v>
      </c>
    </row>
    <row r="355" spans="1:3">
      <c r="A355">
        <v>353</v>
      </c>
      <c r="B355">
        <v>11145222.26491512</v>
      </c>
      <c r="C355">
        <v>1874801.465723411</v>
      </c>
    </row>
    <row r="356" spans="1:3">
      <c r="A356">
        <v>354</v>
      </c>
      <c r="B356">
        <v>11145221.63225427</v>
      </c>
      <c r="C356">
        <v>1874757.44501249</v>
      </c>
    </row>
    <row r="357" spans="1:3">
      <c r="A357">
        <v>355</v>
      </c>
      <c r="B357">
        <v>11145221.46970934</v>
      </c>
      <c r="C357">
        <v>1874623.163183601</v>
      </c>
    </row>
    <row r="358" spans="1:3">
      <c r="A358">
        <v>356</v>
      </c>
      <c r="B358">
        <v>11145223.12141264</v>
      </c>
      <c r="C358">
        <v>1874598.29398049</v>
      </c>
    </row>
    <row r="359" spans="1:3">
      <c r="A359">
        <v>357</v>
      </c>
      <c r="B359">
        <v>11145221.01781259</v>
      </c>
      <c r="C359">
        <v>1874957.173734292</v>
      </c>
    </row>
    <row r="360" spans="1:3">
      <c r="A360">
        <v>358</v>
      </c>
      <c r="B360">
        <v>11145220.74071427</v>
      </c>
      <c r="C360">
        <v>1874767.597786613</v>
      </c>
    </row>
    <row r="361" spans="1:3">
      <c r="A361">
        <v>359</v>
      </c>
      <c r="B361">
        <v>11145218.87726475</v>
      </c>
      <c r="C361">
        <v>1874958.967416963</v>
      </c>
    </row>
    <row r="362" spans="1:3">
      <c r="A362">
        <v>360</v>
      </c>
      <c r="B362">
        <v>11145220.26645957</v>
      </c>
      <c r="C362">
        <v>1874662.337435103</v>
      </c>
    </row>
    <row r="363" spans="1:3">
      <c r="A363">
        <v>361</v>
      </c>
      <c r="B363">
        <v>11145220.14918024</v>
      </c>
      <c r="C363">
        <v>1874898.225847544</v>
      </c>
    </row>
    <row r="364" spans="1:3">
      <c r="A364">
        <v>362</v>
      </c>
      <c r="B364">
        <v>11145216.98562122</v>
      </c>
      <c r="C364">
        <v>1874696.912213428</v>
      </c>
    </row>
    <row r="365" spans="1:3">
      <c r="A365">
        <v>363</v>
      </c>
      <c r="B365">
        <v>11145217.4764705</v>
      </c>
      <c r="C365">
        <v>1874588.076303294</v>
      </c>
    </row>
    <row r="366" spans="1:3">
      <c r="A366">
        <v>364</v>
      </c>
      <c r="B366">
        <v>11145217.519483</v>
      </c>
      <c r="C366">
        <v>1874513.286100714</v>
      </c>
    </row>
    <row r="367" spans="1:3">
      <c r="A367">
        <v>365</v>
      </c>
      <c r="B367">
        <v>11145217.4191069</v>
      </c>
      <c r="C367">
        <v>1874417.380989484</v>
      </c>
    </row>
    <row r="368" spans="1:3">
      <c r="A368">
        <v>366</v>
      </c>
      <c r="B368">
        <v>11145216.87994318</v>
      </c>
      <c r="C368">
        <v>1875309.976170144</v>
      </c>
    </row>
    <row r="369" spans="1:3">
      <c r="A369">
        <v>367</v>
      </c>
      <c r="B369">
        <v>11145217.90655157</v>
      </c>
      <c r="C369">
        <v>1874906.695856919</v>
      </c>
    </row>
    <row r="370" spans="1:3">
      <c r="A370">
        <v>368</v>
      </c>
      <c r="B370">
        <v>11145218.03348674</v>
      </c>
      <c r="C370">
        <v>1875790.58652244</v>
      </c>
    </row>
    <row r="371" spans="1:3">
      <c r="A371">
        <v>369</v>
      </c>
      <c r="B371">
        <v>11145216.76506237</v>
      </c>
      <c r="C371">
        <v>1875118.922333376</v>
      </c>
    </row>
    <row r="372" spans="1:3">
      <c r="A372">
        <v>370</v>
      </c>
      <c r="B372">
        <v>11145216.98043527</v>
      </c>
      <c r="C372">
        <v>1875060.29888398</v>
      </c>
    </row>
    <row r="373" spans="1:3">
      <c r="A373">
        <v>371</v>
      </c>
      <c r="B373">
        <v>11145217.8028261</v>
      </c>
      <c r="C373">
        <v>1875050.580330095</v>
      </c>
    </row>
    <row r="374" spans="1:3">
      <c r="A374">
        <v>372</v>
      </c>
      <c r="B374">
        <v>11145217.95440706</v>
      </c>
      <c r="C374">
        <v>1875477.442294265</v>
      </c>
    </row>
    <row r="375" spans="1:3">
      <c r="A375">
        <v>373</v>
      </c>
      <c r="B375">
        <v>11145217.53261437</v>
      </c>
      <c r="C375">
        <v>1875243.23429275</v>
      </c>
    </row>
    <row r="376" spans="1:3">
      <c r="A376">
        <v>374</v>
      </c>
      <c r="B376">
        <v>11145216.75259577</v>
      </c>
      <c r="C376">
        <v>1874878.839149286</v>
      </c>
    </row>
    <row r="377" spans="1:3">
      <c r="A377">
        <v>375</v>
      </c>
      <c r="B377">
        <v>11145216.95773786</v>
      </c>
      <c r="C377">
        <v>1875090.593114809</v>
      </c>
    </row>
    <row r="378" spans="1:3">
      <c r="A378">
        <v>376</v>
      </c>
      <c r="B378">
        <v>11145217.17660277</v>
      </c>
      <c r="C378">
        <v>1874925.764051893</v>
      </c>
    </row>
    <row r="379" spans="1:3">
      <c r="A379">
        <v>377</v>
      </c>
      <c r="B379">
        <v>11145216.87534267</v>
      </c>
      <c r="C379">
        <v>1874807.588981251</v>
      </c>
    </row>
    <row r="380" spans="1:3">
      <c r="A380">
        <v>378</v>
      </c>
      <c r="B380">
        <v>11145218.52466995</v>
      </c>
      <c r="C380">
        <v>1875160.605519002</v>
      </c>
    </row>
    <row r="381" spans="1:3">
      <c r="A381">
        <v>379</v>
      </c>
      <c r="B381">
        <v>11145216.90933239</v>
      </c>
      <c r="C381">
        <v>1875261.753617424</v>
      </c>
    </row>
    <row r="382" spans="1:3">
      <c r="A382">
        <v>380</v>
      </c>
      <c r="B382">
        <v>11145218.31096239</v>
      </c>
      <c r="C382">
        <v>1874506.565695131</v>
      </c>
    </row>
    <row r="383" spans="1:3">
      <c r="A383">
        <v>381</v>
      </c>
      <c r="B383">
        <v>11145216.77610194</v>
      </c>
      <c r="C383">
        <v>1874784.88134951</v>
      </c>
    </row>
    <row r="384" spans="1:3">
      <c r="A384">
        <v>382</v>
      </c>
      <c r="B384">
        <v>11145216.86886597</v>
      </c>
      <c r="C384">
        <v>1874947.574055434</v>
      </c>
    </row>
    <row r="385" spans="1:3">
      <c r="A385">
        <v>383</v>
      </c>
      <c r="B385">
        <v>11145216.84101839</v>
      </c>
      <c r="C385">
        <v>1874586.428362344</v>
      </c>
    </row>
    <row r="386" spans="1:3">
      <c r="A386">
        <v>384</v>
      </c>
      <c r="B386">
        <v>11145216.54501089</v>
      </c>
      <c r="C386">
        <v>1875003.100894512</v>
      </c>
    </row>
    <row r="387" spans="1:3">
      <c r="A387">
        <v>385</v>
      </c>
      <c r="B387">
        <v>11145217.45391038</v>
      </c>
      <c r="C387">
        <v>1875270.596065662</v>
      </c>
    </row>
    <row r="388" spans="1:3">
      <c r="A388">
        <v>386</v>
      </c>
      <c r="B388">
        <v>11145216.27066961</v>
      </c>
      <c r="C388">
        <v>1875058.282551118</v>
      </c>
    </row>
    <row r="389" spans="1:3">
      <c r="A389">
        <v>387</v>
      </c>
      <c r="B389">
        <v>11145216.97765713</v>
      </c>
      <c r="C389">
        <v>1875122.644641771</v>
      </c>
    </row>
    <row r="390" spans="1:3">
      <c r="A390">
        <v>388</v>
      </c>
      <c r="B390">
        <v>11145216.30054313</v>
      </c>
      <c r="C390">
        <v>1875028.329218692</v>
      </c>
    </row>
    <row r="391" spans="1:3">
      <c r="A391">
        <v>389</v>
      </c>
      <c r="B391">
        <v>11145216.37593094</v>
      </c>
      <c r="C391">
        <v>1874842.481558538</v>
      </c>
    </row>
    <row r="392" spans="1:3">
      <c r="A392">
        <v>390</v>
      </c>
      <c r="B392">
        <v>11145216.08842416</v>
      </c>
      <c r="C392">
        <v>1875103.436124488</v>
      </c>
    </row>
    <row r="393" spans="1:3">
      <c r="A393">
        <v>391</v>
      </c>
      <c r="B393">
        <v>11145215.97034488</v>
      </c>
      <c r="C393">
        <v>1875164.165594109</v>
      </c>
    </row>
    <row r="394" spans="1:3">
      <c r="A394">
        <v>392</v>
      </c>
      <c r="B394">
        <v>11145216.29337404</v>
      </c>
      <c r="C394">
        <v>1875132.860411542</v>
      </c>
    </row>
    <row r="395" spans="1:3">
      <c r="A395">
        <v>393</v>
      </c>
      <c r="B395">
        <v>11145215.68100929</v>
      </c>
      <c r="C395">
        <v>1874989.512628344</v>
      </c>
    </row>
    <row r="396" spans="1:3">
      <c r="A396">
        <v>394</v>
      </c>
      <c r="B396">
        <v>11145216.08327205</v>
      </c>
      <c r="C396">
        <v>1875234.286007415</v>
      </c>
    </row>
    <row r="397" spans="1:3">
      <c r="A397">
        <v>395</v>
      </c>
      <c r="B397">
        <v>11145215.81747942</v>
      </c>
      <c r="C397">
        <v>1874901.650315225</v>
      </c>
    </row>
    <row r="398" spans="1:3">
      <c r="A398">
        <v>396</v>
      </c>
      <c r="B398">
        <v>11145215.55010703</v>
      </c>
      <c r="C398">
        <v>1875376.822790318</v>
      </c>
    </row>
    <row r="399" spans="1:3">
      <c r="A399">
        <v>397</v>
      </c>
      <c r="B399">
        <v>11145215.66160098</v>
      </c>
      <c r="C399">
        <v>1875460.406193497</v>
      </c>
    </row>
    <row r="400" spans="1:3">
      <c r="A400">
        <v>398</v>
      </c>
      <c r="B400">
        <v>11145215.50547818</v>
      </c>
      <c r="C400">
        <v>1875142.372665148</v>
      </c>
    </row>
    <row r="401" spans="1:3">
      <c r="A401">
        <v>399</v>
      </c>
      <c r="B401">
        <v>11145215.80479382</v>
      </c>
      <c r="C401">
        <v>1875189.93014652</v>
      </c>
    </row>
    <row r="402" spans="1:3">
      <c r="A402">
        <v>400</v>
      </c>
      <c r="B402">
        <v>11145215.58629173</v>
      </c>
      <c r="C402">
        <v>1875187.476247694</v>
      </c>
    </row>
    <row r="403" spans="1:3">
      <c r="A403">
        <v>401</v>
      </c>
      <c r="B403">
        <v>11145215.53726052</v>
      </c>
      <c r="C403">
        <v>1875263.065122603</v>
      </c>
    </row>
    <row r="404" spans="1:3">
      <c r="A404">
        <v>402</v>
      </c>
      <c r="B404">
        <v>11145215.7853087</v>
      </c>
      <c r="C404">
        <v>1874986.591223955</v>
      </c>
    </row>
    <row r="405" spans="1:3">
      <c r="A405">
        <v>403</v>
      </c>
      <c r="B405">
        <v>11145215.41097975</v>
      </c>
      <c r="C405">
        <v>1875048.121816404</v>
      </c>
    </row>
    <row r="406" spans="1:3">
      <c r="A406">
        <v>404</v>
      </c>
      <c r="B406">
        <v>11145215.70934274</v>
      </c>
      <c r="C406">
        <v>1874878.671012131</v>
      </c>
    </row>
    <row r="407" spans="1:3">
      <c r="A407">
        <v>405</v>
      </c>
      <c r="B407">
        <v>11145215.59153855</v>
      </c>
      <c r="C407">
        <v>1875070.365507704</v>
      </c>
    </row>
    <row r="408" spans="1:3">
      <c r="A408">
        <v>406</v>
      </c>
      <c r="B408">
        <v>11145215.65455554</v>
      </c>
      <c r="C408">
        <v>1874947.776138147</v>
      </c>
    </row>
    <row r="409" spans="1:3">
      <c r="A409">
        <v>407</v>
      </c>
      <c r="B409">
        <v>11145215.35620805</v>
      </c>
      <c r="C409">
        <v>1875007.557116839</v>
      </c>
    </row>
    <row r="410" spans="1:3">
      <c r="A410">
        <v>408</v>
      </c>
      <c r="B410">
        <v>11145215.5075164</v>
      </c>
      <c r="C410">
        <v>1875065.989104094</v>
      </c>
    </row>
    <row r="411" spans="1:3">
      <c r="A411">
        <v>409</v>
      </c>
      <c r="B411">
        <v>11145215.41888289</v>
      </c>
      <c r="C411">
        <v>1874976.224705956</v>
      </c>
    </row>
    <row r="412" spans="1:3">
      <c r="A412">
        <v>410</v>
      </c>
      <c r="B412">
        <v>11145215.77964527</v>
      </c>
      <c r="C412">
        <v>1874955.597987718</v>
      </c>
    </row>
    <row r="413" spans="1:3">
      <c r="A413">
        <v>411</v>
      </c>
      <c r="B413">
        <v>11145215.35856993</v>
      </c>
      <c r="C413">
        <v>1875142.067824466</v>
      </c>
    </row>
    <row r="414" spans="1:3">
      <c r="A414">
        <v>412</v>
      </c>
      <c r="B414">
        <v>11145215.3394285</v>
      </c>
      <c r="C414">
        <v>1875069.475943011</v>
      </c>
    </row>
    <row r="415" spans="1:3">
      <c r="A415">
        <v>413</v>
      </c>
      <c r="B415">
        <v>11145215.3598476</v>
      </c>
      <c r="C415">
        <v>1875088.963831764</v>
      </c>
    </row>
    <row r="416" spans="1:3">
      <c r="A416">
        <v>414</v>
      </c>
      <c r="B416">
        <v>11145215.31986406</v>
      </c>
      <c r="C416">
        <v>1874964.818270024</v>
      </c>
    </row>
    <row r="417" spans="1:3">
      <c r="A417">
        <v>415</v>
      </c>
      <c r="B417">
        <v>11145215.31775386</v>
      </c>
      <c r="C417">
        <v>1874935.280510214</v>
      </c>
    </row>
    <row r="418" spans="1:3">
      <c r="A418">
        <v>416</v>
      </c>
      <c r="B418">
        <v>11145215.38462617</v>
      </c>
      <c r="C418">
        <v>1874921.208721261</v>
      </c>
    </row>
    <row r="419" spans="1:3">
      <c r="A419">
        <v>417</v>
      </c>
      <c r="B419">
        <v>11145215.33051489</v>
      </c>
      <c r="C419">
        <v>1874847.830761821</v>
      </c>
    </row>
    <row r="420" spans="1:3">
      <c r="A420">
        <v>418</v>
      </c>
      <c r="B420">
        <v>11145215.43589082</v>
      </c>
      <c r="C420">
        <v>1874901.221375991</v>
      </c>
    </row>
    <row r="421" spans="1:3">
      <c r="A421">
        <v>419</v>
      </c>
      <c r="B421">
        <v>11145215.35961441</v>
      </c>
      <c r="C421">
        <v>1874838.433851351</v>
      </c>
    </row>
    <row r="422" spans="1:3">
      <c r="A422">
        <v>420</v>
      </c>
      <c r="B422">
        <v>11145215.29552713</v>
      </c>
      <c r="C422">
        <v>1874908.478600661</v>
      </c>
    </row>
    <row r="423" spans="1:3">
      <c r="A423">
        <v>421</v>
      </c>
      <c r="B423">
        <v>11145215.23352982</v>
      </c>
      <c r="C423">
        <v>1874907.98885742</v>
      </c>
    </row>
    <row r="424" spans="1:3">
      <c r="A424">
        <v>422</v>
      </c>
      <c r="B424">
        <v>11145215.37305138</v>
      </c>
      <c r="C424">
        <v>1874942.936854934</v>
      </c>
    </row>
    <row r="425" spans="1:3">
      <c r="A425">
        <v>423</v>
      </c>
      <c r="B425">
        <v>11145215.26932663</v>
      </c>
      <c r="C425">
        <v>1874850.016809398</v>
      </c>
    </row>
    <row r="426" spans="1:3">
      <c r="A426">
        <v>424</v>
      </c>
      <c r="B426">
        <v>11145215.12468485</v>
      </c>
      <c r="C426">
        <v>1875013.315643441</v>
      </c>
    </row>
    <row r="427" spans="1:3">
      <c r="A427">
        <v>425</v>
      </c>
      <c r="B427">
        <v>11145215.17515634</v>
      </c>
      <c r="C427">
        <v>1875035.80019501</v>
      </c>
    </row>
    <row r="428" spans="1:3">
      <c r="A428">
        <v>426</v>
      </c>
      <c r="B428">
        <v>11145215.06259434</v>
      </c>
      <c r="C428">
        <v>1875092.390089558</v>
      </c>
    </row>
    <row r="429" spans="1:3">
      <c r="A429">
        <v>427</v>
      </c>
      <c r="B429">
        <v>11145215.06557289</v>
      </c>
      <c r="C429">
        <v>1875013.61613313</v>
      </c>
    </row>
    <row r="430" spans="1:3">
      <c r="A430">
        <v>428</v>
      </c>
      <c r="B430">
        <v>11145215.14263474</v>
      </c>
      <c r="C430">
        <v>1875020.94893756</v>
      </c>
    </row>
    <row r="431" spans="1:3">
      <c r="A431">
        <v>429</v>
      </c>
      <c r="B431">
        <v>11145215.11194805</v>
      </c>
      <c r="C431">
        <v>1874995.375449483</v>
      </c>
    </row>
    <row r="432" spans="1:3">
      <c r="A432">
        <v>430</v>
      </c>
      <c r="B432">
        <v>11145215.06345312</v>
      </c>
      <c r="C432">
        <v>1875052.609659871</v>
      </c>
    </row>
    <row r="433" spans="1:3">
      <c r="A433">
        <v>431</v>
      </c>
      <c r="B433">
        <v>11145215.02613482</v>
      </c>
      <c r="C433">
        <v>1875310.909162283</v>
      </c>
    </row>
    <row r="434" spans="1:3">
      <c r="A434">
        <v>432</v>
      </c>
      <c r="B434">
        <v>11145215.0851675</v>
      </c>
      <c r="C434">
        <v>1875352.274014216</v>
      </c>
    </row>
    <row r="435" spans="1:3">
      <c r="A435">
        <v>433</v>
      </c>
      <c r="B435">
        <v>11145215.02464902</v>
      </c>
      <c r="C435">
        <v>1875380.857025989</v>
      </c>
    </row>
    <row r="436" spans="1:3">
      <c r="A436">
        <v>434</v>
      </c>
      <c r="B436">
        <v>11145215.09460404</v>
      </c>
      <c r="C436">
        <v>1875365.863769799</v>
      </c>
    </row>
    <row r="437" spans="1:3">
      <c r="A437">
        <v>435</v>
      </c>
      <c r="B437">
        <v>11145215.0710417</v>
      </c>
      <c r="C437">
        <v>1875444.132811709</v>
      </c>
    </row>
    <row r="438" spans="1:3">
      <c r="A438">
        <v>436</v>
      </c>
      <c r="B438">
        <v>11145215.06339575</v>
      </c>
      <c r="C438">
        <v>1875359.824029182</v>
      </c>
    </row>
    <row r="439" spans="1:3">
      <c r="A439">
        <v>437</v>
      </c>
      <c r="B439">
        <v>11145215.05168588</v>
      </c>
      <c r="C439">
        <v>1875520.117350011</v>
      </c>
    </row>
    <row r="440" spans="1:3">
      <c r="A440">
        <v>438</v>
      </c>
      <c r="B440">
        <v>11145215.07357756</v>
      </c>
      <c r="C440">
        <v>1875418.988972043</v>
      </c>
    </row>
    <row r="441" spans="1:3">
      <c r="A441">
        <v>439</v>
      </c>
      <c r="B441">
        <v>11145214.99530774</v>
      </c>
      <c r="C441">
        <v>1875339.088961033</v>
      </c>
    </row>
    <row r="442" spans="1:3">
      <c r="A442">
        <v>440</v>
      </c>
      <c r="B442">
        <v>11145214.99758907</v>
      </c>
      <c r="C442">
        <v>1875286.791957606</v>
      </c>
    </row>
    <row r="443" spans="1:3">
      <c r="A443">
        <v>441</v>
      </c>
      <c r="B443">
        <v>11145215.06949112</v>
      </c>
      <c r="C443">
        <v>1875355.541262377</v>
      </c>
    </row>
    <row r="444" spans="1:3">
      <c r="A444">
        <v>442</v>
      </c>
      <c r="B444">
        <v>11145215.03568517</v>
      </c>
      <c r="C444">
        <v>1875348.406856671</v>
      </c>
    </row>
    <row r="445" spans="1:3">
      <c r="A445">
        <v>443</v>
      </c>
      <c r="B445">
        <v>11145215.01233209</v>
      </c>
      <c r="C445">
        <v>1875236.458146614</v>
      </c>
    </row>
    <row r="446" spans="1:3">
      <c r="A446">
        <v>444</v>
      </c>
      <c r="B446">
        <v>11145215.01581573</v>
      </c>
      <c r="C446">
        <v>1875304.608473581</v>
      </c>
    </row>
    <row r="447" spans="1:3">
      <c r="A447">
        <v>445</v>
      </c>
      <c r="B447">
        <v>11145215.11846264</v>
      </c>
      <c r="C447">
        <v>1875283.025796927</v>
      </c>
    </row>
    <row r="448" spans="1:3">
      <c r="A448">
        <v>446</v>
      </c>
      <c r="B448">
        <v>11145215.0012308</v>
      </c>
      <c r="C448">
        <v>1875406.858952841</v>
      </c>
    </row>
    <row r="449" spans="1:3">
      <c r="A449">
        <v>447</v>
      </c>
      <c r="B449">
        <v>11145215.03016009</v>
      </c>
      <c r="C449">
        <v>1875357.028433977</v>
      </c>
    </row>
    <row r="450" spans="1:3">
      <c r="A450">
        <v>448</v>
      </c>
      <c r="B450">
        <v>11145215.00911009</v>
      </c>
      <c r="C450">
        <v>1875285.326333747</v>
      </c>
    </row>
    <row r="451" spans="1:3">
      <c r="A451">
        <v>449</v>
      </c>
      <c r="B451">
        <v>11145215.00811161</v>
      </c>
      <c r="C451">
        <v>1875358.588793343</v>
      </c>
    </row>
    <row r="452" spans="1:3">
      <c r="A452">
        <v>450</v>
      </c>
      <c r="B452">
        <v>11145215.01920835</v>
      </c>
      <c r="C452">
        <v>1875325.913219483</v>
      </c>
    </row>
    <row r="453" spans="1:3">
      <c r="A453">
        <v>451</v>
      </c>
      <c r="B453">
        <v>11145215.01748345</v>
      </c>
      <c r="C453">
        <v>1875389.316728167</v>
      </c>
    </row>
    <row r="454" spans="1:3">
      <c r="A454">
        <v>452</v>
      </c>
      <c r="B454">
        <v>11145215.0317227</v>
      </c>
      <c r="C454">
        <v>1875342.491136121</v>
      </c>
    </row>
    <row r="455" spans="1:3">
      <c r="A455">
        <v>453</v>
      </c>
      <c r="B455">
        <v>11145215.0178667</v>
      </c>
      <c r="C455">
        <v>1875307.152633954</v>
      </c>
    </row>
    <row r="456" spans="1:3">
      <c r="A456">
        <v>454</v>
      </c>
      <c r="B456">
        <v>11145214.97260901</v>
      </c>
      <c r="C456">
        <v>1875381.919271464</v>
      </c>
    </row>
    <row r="457" spans="1:3">
      <c r="A457">
        <v>455</v>
      </c>
      <c r="B457">
        <v>11145214.96564396</v>
      </c>
      <c r="C457">
        <v>1875390.524178191</v>
      </c>
    </row>
    <row r="458" spans="1:3">
      <c r="A458">
        <v>456</v>
      </c>
      <c r="B458">
        <v>11145214.93144753</v>
      </c>
      <c r="C458">
        <v>1875363.204090649</v>
      </c>
    </row>
    <row r="459" spans="1:3">
      <c r="A459">
        <v>457</v>
      </c>
      <c r="B459">
        <v>11145214.91610125</v>
      </c>
      <c r="C459">
        <v>1875363.668499509</v>
      </c>
    </row>
    <row r="460" spans="1:3">
      <c r="A460">
        <v>458</v>
      </c>
      <c r="B460">
        <v>11145214.90195532</v>
      </c>
      <c r="C460">
        <v>1875337.926534581</v>
      </c>
    </row>
    <row r="461" spans="1:3">
      <c r="A461">
        <v>459</v>
      </c>
      <c r="B461">
        <v>11145214.89674032</v>
      </c>
      <c r="C461">
        <v>1875321.84259884</v>
      </c>
    </row>
    <row r="462" spans="1:3">
      <c r="A462">
        <v>460</v>
      </c>
      <c r="B462">
        <v>11145214.9015248</v>
      </c>
      <c r="C462">
        <v>1875329.10446215</v>
      </c>
    </row>
    <row r="463" spans="1:3">
      <c r="A463">
        <v>461</v>
      </c>
      <c r="B463">
        <v>11145214.90233452</v>
      </c>
      <c r="C463">
        <v>1875299.447792173</v>
      </c>
    </row>
    <row r="464" spans="1:3">
      <c r="A464">
        <v>462</v>
      </c>
      <c r="B464">
        <v>11145214.90113472</v>
      </c>
      <c r="C464">
        <v>1875325.072990149</v>
      </c>
    </row>
    <row r="465" spans="1:3">
      <c r="A465">
        <v>463</v>
      </c>
      <c r="B465">
        <v>11145214.89758944</v>
      </c>
      <c r="C465">
        <v>1875248.305505173</v>
      </c>
    </row>
    <row r="466" spans="1:3">
      <c r="A466">
        <v>464</v>
      </c>
      <c r="B466">
        <v>11145214.90900263</v>
      </c>
      <c r="C466">
        <v>1875289.918877451</v>
      </c>
    </row>
    <row r="467" spans="1:3">
      <c r="A467">
        <v>465</v>
      </c>
      <c r="B467">
        <v>11145214.92147876</v>
      </c>
      <c r="C467">
        <v>1875337.383951809</v>
      </c>
    </row>
    <row r="468" spans="1:3">
      <c r="A468">
        <v>466</v>
      </c>
      <c r="B468">
        <v>11145214.91309999</v>
      </c>
      <c r="C468">
        <v>1875346.344146804</v>
      </c>
    </row>
    <row r="469" spans="1:3">
      <c r="A469">
        <v>467</v>
      </c>
      <c r="B469">
        <v>11145214.9147936</v>
      </c>
      <c r="C469">
        <v>1875224.116367043</v>
      </c>
    </row>
    <row r="470" spans="1:3">
      <c r="A470">
        <v>468</v>
      </c>
      <c r="B470">
        <v>11145214.90573891</v>
      </c>
      <c r="C470">
        <v>1875330.069854192</v>
      </c>
    </row>
    <row r="471" spans="1:3">
      <c r="A471">
        <v>469</v>
      </c>
      <c r="B471">
        <v>11145214.91620689</v>
      </c>
      <c r="C471">
        <v>1875400.978112015</v>
      </c>
    </row>
    <row r="472" spans="1:3">
      <c r="A472">
        <v>470</v>
      </c>
      <c r="B472">
        <v>11145214.89969733</v>
      </c>
      <c r="C472">
        <v>1875317.97519078</v>
      </c>
    </row>
    <row r="473" spans="1:3">
      <c r="A473">
        <v>471</v>
      </c>
      <c r="B473">
        <v>11145214.89961172</v>
      </c>
      <c r="C473">
        <v>1875257.393676651</v>
      </c>
    </row>
    <row r="474" spans="1:3">
      <c r="A474">
        <v>472</v>
      </c>
      <c r="B474">
        <v>11145214.89783648</v>
      </c>
      <c r="C474">
        <v>1875323.506397723</v>
      </c>
    </row>
    <row r="475" spans="1:3">
      <c r="A475">
        <v>473</v>
      </c>
      <c r="B475">
        <v>11145214.89465328</v>
      </c>
      <c r="C475">
        <v>1875315.603781666</v>
      </c>
    </row>
    <row r="476" spans="1:3">
      <c r="A476">
        <v>474</v>
      </c>
      <c r="B476">
        <v>11145214.89697092</v>
      </c>
      <c r="C476">
        <v>1875326.98657627</v>
      </c>
    </row>
    <row r="477" spans="1:3">
      <c r="A477">
        <v>475</v>
      </c>
      <c r="B477">
        <v>11145214.89634033</v>
      </c>
      <c r="C477">
        <v>1875298.53081173</v>
      </c>
    </row>
    <row r="478" spans="1:3">
      <c r="A478">
        <v>476</v>
      </c>
      <c r="B478">
        <v>11145214.89074324</v>
      </c>
      <c r="C478">
        <v>1875275.14917224</v>
      </c>
    </row>
    <row r="479" spans="1:3">
      <c r="A479">
        <v>477</v>
      </c>
      <c r="B479">
        <v>11145214.89282066</v>
      </c>
      <c r="C479">
        <v>1875264.380095252</v>
      </c>
    </row>
    <row r="480" spans="1:3">
      <c r="A480">
        <v>478</v>
      </c>
      <c r="B480">
        <v>11145214.89641949</v>
      </c>
      <c r="C480">
        <v>1875280.870944706</v>
      </c>
    </row>
    <row r="481" spans="1:3">
      <c r="A481">
        <v>479</v>
      </c>
      <c r="B481">
        <v>11145214.89053219</v>
      </c>
      <c r="C481">
        <v>1875299.659308653</v>
      </c>
    </row>
    <row r="482" spans="1:3">
      <c r="A482">
        <v>480</v>
      </c>
      <c r="B482">
        <v>11145214.89675535</v>
      </c>
      <c r="C482">
        <v>1875295.501038755</v>
      </c>
    </row>
    <row r="483" spans="1:3">
      <c r="A483">
        <v>481</v>
      </c>
      <c r="B483">
        <v>11145214.89310194</v>
      </c>
      <c r="C483">
        <v>1875316.045012138</v>
      </c>
    </row>
    <row r="484" spans="1:3">
      <c r="A484">
        <v>482</v>
      </c>
      <c r="B484">
        <v>11145214.89687756</v>
      </c>
      <c r="C484">
        <v>1875312.44415101</v>
      </c>
    </row>
    <row r="485" spans="1:3">
      <c r="A485">
        <v>483</v>
      </c>
      <c r="B485">
        <v>11145214.89114621</v>
      </c>
      <c r="C485">
        <v>1875251.453121567</v>
      </c>
    </row>
    <row r="486" spans="1:3">
      <c r="A486">
        <v>484</v>
      </c>
      <c r="B486">
        <v>11145214.89719495</v>
      </c>
      <c r="C486">
        <v>1875317.229870865</v>
      </c>
    </row>
    <row r="487" spans="1:3">
      <c r="A487">
        <v>485</v>
      </c>
      <c r="B487">
        <v>11145214.88760366</v>
      </c>
      <c r="C487">
        <v>1875289.106259093</v>
      </c>
    </row>
    <row r="488" spans="1:3">
      <c r="A488">
        <v>486</v>
      </c>
      <c r="B488">
        <v>11145214.89029483</v>
      </c>
      <c r="C488">
        <v>1875290.276293875</v>
      </c>
    </row>
    <row r="489" spans="1:3">
      <c r="A489">
        <v>487</v>
      </c>
      <c r="B489">
        <v>11145214.88545383</v>
      </c>
      <c r="C489">
        <v>1875283.43995651</v>
      </c>
    </row>
    <row r="490" spans="1:3">
      <c r="A490">
        <v>488</v>
      </c>
      <c r="B490">
        <v>11145214.88836835</v>
      </c>
      <c r="C490">
        <v>1875280.806912558</v>
      </c>
    </row>
    <row r="491" spans="1:3">
      <c r="A491">
        <v>489</v>
      </c>
      <c r="B491">
        <v>11145214.88159965</v>
      </c>
      <c r="C491">
        <v>1875274.964466315</v>
      </c>
    </row>
    <row r="492" spans="1:3">
      <c r="A492">
        <v>490</v>
      </c>
      <c r="B492">
        <v>11145214.88120027</v>
      </c>
      <c r="C492">
        <v>1875289.32225133</v>
      </c>
    </row>
    <row r="493" spans="1:3">
      <c r="A493">
        <v>491</v>
      </c>
      <c r="B493">
        <v>11145214.87991568</v>
      </c>
      <c r="C493">
        <v>1875256.692373645</v>
      </c>
    </row>
    <row r="494" spans="1:3">
      <c r="A494">
        <v>492</v>
      </c>
      <c r="B494">
        <v>11145214.88156899</v>
      </c>
      <c r="C494">
        <v>1875270.4349964</v>
      </c>
    </row>
    <row r="495" spans="1:3">
      <c r="A495">
        <v>493</v>
      </c>
      <c r="B495">
        <v>11145214.8778421</v>
      </c>
      <c r="C495">
        <v>1875279.982381128</v>
      </c>
    </row>
    <row r="496" spans="1:3">
      <c r="A496">
        <v>494</v>
      </c>
      <c r="B496">
        <v>11145214.88018782</v>
      </c>
      <c r="C496">
        <v>1875279.709245506</v>
      </c>
    </row>
    <row r="497" spans="1:3">
      <c r="A497">
        <v>495</v>
      </c>
      <c r="B497">
        <v>11145214.87565036</v>
      </c>
      <c r="C497">
        <v>1875274.674728238</v>
      </c>
    </row>
    <row r="498" spans="1:3">
      <c r="A498">
        <v>496</v>
      </c>
      <c r="B498">
        <v>11145214.87781808</v>
      </c>
      <c r="C498">
        <v>1875284.885532565</v>
      </c>
    </row>
    <row r="499" spans="1:3">
      <c r="A499">
        <v>497</v>
      </c>
      <c r="B499">
        <v>11145214.88322317</v>
      </c>
      <c r="C499">
        <v>1875295.097088593</v>
      </c>
    </row>
    <row r="500" spans="1:3">
      <c r="A500">
        <v>498</v>
      </c>
      <c r="B500">
        <v>11145214.8786072</v>
      </c>
      <c r="C500">
        <v>1875298.257082482</v>
      </c>
    </row>
    <row r="501" spans="1:3">
      <c r="A501">
        <v>499</v>
      </c>
      <c r="B501">
        <v>11145214.88254461</v>
      </c>
      <c r="C501">
        <v>1875223.224229724</v>
      </c>
    </row>
    <row r="502" spans="1:3">
      <c r="A502">
        <v>500</v>
      </c>
      <c r="B502">
        <v>11145214.87785737</v>
      </c>
      <c r="C502">
        <v>1875286.984663783</v>
      </c>
    </row>
    <row r="503" spans="1:3">
      <c r="A503">
        <v>501</v>
      </c>
      <c r="B503">
        <v>11145214.88207279</v>
      </c>
      <c r="C503">
        <v>1875265.461226647</v>
      </c>
    </row>
    <row r="504" spans="1:3">
      <c r="A504">
        <v>502</v>
      </c>
      <c r="B504">
        <v>11145214.87817692</v>
      </c>
      <c r="C504">
        <v>1875275.5309527</v>
      </c>
    </row>
    <row r="505" spans="1:3">
      <c r="A505">
        <v>503</v>
      </c>
      <c r="B505">
        <v>11145214.87567102</v>
      </c>
      <c r="C505">
        <v>1875279.755729016</v>
      </c>
    </row>
    <row r="506" spans="1:3">
      <c r="A506">
        <v>504</v>
      </c>
      <c r="B506">
        <v>11145214.87883372</v>
      </c>
      <c r="C506">
        <v>1875269.531707087</v>
      </c>
    </row>
    <row r="507" spans="1:3">
      <c r="A507">
        <v>505</v>
      </c>
      <c r="B507">
        <v>11145214.87865045</v>
      </c>
      <c r="C507">
        <v>1875263.357325132</v>
      </c>
    </row>
    <row r="508" spans="1:3">
      <c r="A508">
        <v>506</v>
      </c>
      <c r="B508">
        <v>11145214.87588005</v>
      </c>
      <c r="C508">
        <v>1875286.337163732</v>
      </c>
    </row>
    <row r="509" spans="1:3">
      <c r="A509">
        <v>507</v>
      </c>
      <c r="B509">
        <v>11145214.8764391</v>
      </c>
      <c r="C509">
        <v>1875281.743554852</v>
      </c>
    </row>
    <row r="510" spans="1:3">
      <c r="A510">
        <v>508</v>
      </c>
      <c r="B510">
        <v>11145214.87618507</v>
      </c>
      <c r="C510">
        <v>1875267.476189305</v>
      </c>
    </row>
    <row r="511" spans="1:3">
      <c r="A511">
        <v>509</v>
      </c>
      <c r="B511">
        <v>11145214.87563986</v>
      </c>
      <c r="C511">
        <v>1875284.739389693</v>
      </c>
    </row>
    <row r="512" spans="1:3">
      <c r="A512">
        <v>510</v>
      </c>
      <c r="B512">
        <v>11145214.87385599</v>
      </c>
      <c r="C512">
        <v>1875280.872080497</v>
      </c>
    </row>
    <row r="513" spans="1:3">
      <c r="A513">
        <v>511</v>
      </c>
      <c r="B513">
        <v>11145214.87427598</v>
      </c>
      <c r="C513">
        <v>1875290.278155079</v>
      </c>
    </row>
    <row r="514" spans="1:3">
      <c r="A514">
        <v>512</v>
      </c>
      <c r="B514">
        <v>11145214.87445505</v>
      </c>
      <c r="C514">
        <v>1875262.640553484</v>
      </c>
    </row>
    <row r="515" spans="1:3">
      <c r="A515">
        <v>513</v>
      </c>
      <c r="B515">
        <v>11145214.87460868</v>
      </c>
      <c r="C515">
        <v>1875280.985171946</v>
      </c>
    </row>
    <row r="516" spans="1:3">
      <c r="A516">
        <v>514</v>
      </c>
      <c r="B516">
        <v>11145214.87351793</v>
      </c>
      <c r="C516">
        <v>1875266.370380692</v>
      </c>
    </row>
    <row r="517" spans="1:3">
      <c r="A517">
        <v>515</v>
      </c>
      <c r="B517">
        <v>11145214.87488883</v>
      </c>
      <c r="C517">
        <v>1875264.203614373</v>
      </c>
    </row>
    <row r="518" spans="1:3">
      <c r="A518">
        <v>516</v>
      </c>
      <c r="B518">
        <v>11145214.87404411</v>
      </c>
      <c r="C518">
        <v>1875250.235575024</v>
      </c>
    </row>
    <row r="519" spans="1:3">
      <c r="A519">
        <v>517</v>
      </c>
      <c r="B519">
        <v>11145214.87531154</v>
      </c>
      <c r="C519">
        <v>1875266.030955429</v>
      </c>
    </row>
    <row r="520" spans="1:3">
      <c r="A520">
        <v>518</v>
      </c>
      <c r="B520">
        <v>11145214.8735711</v>
      </c>
      <c r="C520">
        <v>1875279.592584064</v>
      </c>
    </row>
    <row r="521" spans="1:3">
      <c r="A521">
        <v>519</v>
      </c>
      <c r="B521">
        <v>11145214.87379795</v>
      </c>
      <c r="C521">
        <v>1875263.986321352</v>
      </c>
    </row>
    <row r="522" spans="1:3">
      <c r="A522">
        <v>520</v>
      </c>
      <c r="B522">
        <v>11145214.87290161</v>
      </c>
      <c r="C522">
        <v>1875259.959689918</v>
      </c>
    </row>
    <row r="523" spans="1:3">
      <c r="A523">
        <v>521</v>
      </c>
      <c r="B523">
        <v>11145214.8735564</v>
      </c>
      <c r="C523">
        <v>1875260.630265721</v>
      </c>
    </row>
    <row r="524" spans="1:3">
      <c r="A524">
        <v>522</v>
      </c>
      <c r="B524">
        <v>11145214.87264191</v>
      </c>
      <c r="C524">
        <v>1875264.407304282</v>
      </c>
    </row>
    <row r="525" spans="1:3">
      <c r="A525">
        <v>523</v>
      </c>
      <c r="B525">
        <v>11145214.87332792</v>
      </c>
      <c r="C525">
        <v>1875269.940732816</v>
      </c>
    </row>
    <row r="526" spans="1:3">
      <c r="A526">
        <v>524</v>
      </c>
      <c r="B526">
        <v>11145214.87307457</v>
      </c>
      <c r="C526">
        <v>1875268.216893833</v>
      </c>
    </row>
    <row r="527" spans="1:3">
      <c r="A527">
        <v>525</v>
      </c>
      <c r="B527">
        <v>11145214.87336148</v>
      </c>
      <c r="C527">
        <v>1875263.047035084</v>
      </c>
    </row>
    <row r="528" spans="1:3">
      <c r="A528">
        <v>526</v>
      </c>
      <c r="B528">
        <v>11145214.87369577</v>
      </c>
      <c r="C528">
        <v>1875284.62439261</v>
      </c>
    </row>
    <row r="529" spans="1:3">
      <c r="A529">
        <v>527</v>
      </c>
      <c r="B529">
        <v>11145214.87346416</v>
      </c>
      <c r="C529">
        <v>1875273.221886604</v>
      </c>
    </row>
    <row r="530" spans="1:3">
      <c r="A530">
        <v>528</v>
      </c>
      <c r="B530">
        <v>11145214.87273007</v>
      </c>
      <c r="C530">
        <v>1875249.861435008</v>
      </c>
    </row>
    <row r="531" spans="1:3">
      <c r="A531">
        <v>529</v>
      </c>
      <c r="B531">
        <v>11145214.87267146</v>
      </c>
      <c r="C531">
        <v>1875260.505324252</v>
      </c>
    </row>
    <row r="532" spans="1:3">
      <c r="A532">
        <v>530</v>
      </c>
      <c r="B532">
        <v>11145214.87274679</v>
      </c>
      <c r="C532">
        <v>1875247.242992715</v>
      </c>
    </row>
    <row r="533" spans="1:3">
      <c r="A533">
        <v>531</v>
      </c>
      <c r="B533">
        <v>11145214.87333347</v>
      </c>
      <c r="C533">
        <v>1875262.806127668</v>
      </c>
    </row>
    <row r="534" spans="1:3">
      <c r="A534">
        <v>532</v>
      </c>
      <c r="B534">
        <v>11145214.87297043</v>
      </c>
      <c r="C534">
        <v>1875258.884907045</v>
      </c>
    </row>
    <row r="535" spans="1:3">
      <c r="A535">
        <v>533</v>
      </c>
      <c r="B535">
        <v>11145214.8732659</v>
      </c>
      <c r="C535">
        <v>1875263.401280873</v>
      </c>
    </row>
    <row r="536" spans="1:3">
      <c r="A536">
        <v>534</v>
      </c>
      <c r="B536">
        <v>11145214.87301882</v>
      </c>
      <c r="C536">
        <v>1875267.861721444</v>
      </c>
    </row>
    <row r="537" spans="1:3">
      <c r="A537">
        <v>535</v>
      </c>
      <c r="B537">
        <v>11145214.87262033</v>
      </c>
      <c r="C537">
        <v>1875260.764432191</v>
      </c>
    </row>
    <row r="538" spans="1:3">
      <c r="A538">
        <v>536</v>
      </c>
      <c r="B538">
        <v>11145214.87300899</v>
      </c>
      <c r="C538">
        <v>1875256.960582339</v>
      </c>
    </row>
    <row r="539" spans="1:3">
      <c r="A539">
        <v>537</v>
      </c>
      <c r="B539">
        <v>11145214.87224926</v>
      </c>
      <c r="C539">
        <v>1875261.387938754</v>
      </c>
    </row>
    <row r="540" spans="1:3">
      <c r="A540">
        <v>538</v>
      </c>
      <c r="B540">
        <v>11145214.87250597</v>
      </c>
      <c r="C540">
        <v>1875262.593684114</v>
      </c>
    </row>
    <row r="541" spans="1:3">
      <c r="A541">
        <v>539</v>
      </c>
      <c r="B541">
        <v>11145214.87169939</v>
      </c>
      <c r="C541">
        <v>1875269.65732917</v>
      </c>
    </row>
    <row r="542" spans="1:3">
      <c r="A542">
        <v>540</v>
      </c>
      <c r="B542">
        <v>11145214.87121552</v>
      </c>
      <c r="C542">
        <v>1875265.207658759</v>
      </c>
    </row>
    <row r="543" spans="1:3">
      <c r="A543">
        <v>541</v>
      </c>
      <c r="B543">
        <v>11145214.87147569</v>
      </c>
      <c r="C543">
        <v>1875274.401304578</v>
      </c>
    </row>
    <row r="544" spans="1:3">
      <c r="A544">
        <v>542</v>
      </c>
      <c r="B544">
        <v>11145214.87162502</v>
      </c>
      <c r="C544">
        <v>1875266.181085875</v>
      </c>
    </row>
    <row r="545" spans="1:3">
      <c r="A545">
        <v>543</v>
      </c>
      <c r="B545">
        <v>11145214.87120769</v>
      </c>
      <c r="C545">
        <v>1875263.322073893</v>
      </c>
    </row>
    <row r="546" spans="1:3">
      <c r="A546">
        <v>544</v>
      </c>
      <c r="B546">
        <v>11145214.87163839</v>
      </c>
      <c r="C546">
        <v>1875266.714224391</v>
      </c>
    </row>
    <row r="547" spans="1:3">
      <c r="A547">
        <v>545</v>
      </c>
      <c r="B547">
        <v>11145214.87105818</v>
      </c>
      <c r="C547">
        <v>1875260.419646702</v>
      </c>
    </row>
    <row r="548" spans="1:3">
      <c r="A548">
        <v>546</v>
      </c>
      <c r="B548">
        <v>11145214.87113375</v>
      </c>
      <c r="C548">
        <v>1875263.177915099</v>
      </c>
    </row>
    <row r="549" spans="1:3">
      <c r="A549">
        <v>547</v>
      </c>
      <c r="B549">
        <v>11145214.87092409</v>
      </c>
      <c r="C549">
        <v>1875260.948133961</v>
      </c>
    </row>
    <row r="550" spans="1:3">
      <c r="A550">
        <v>548</v>
      </c>
      <c r="B550">
        <v>11145214.87097277</v>
      </c>
      <c r="C550">
        <v>1875267.380886153</v>
      </c>
    </row>
    <row r="551" spans="1:3">
      <c r="A551">
        <v>549</v>
      </c>
      <c r="B551">
        <v>11145214.8710406</v>
      </c>
      <c r="C551">
        <v>1875257.026704053</v>
      </c>
    </row>
    <row r="552" spans="1:3">
      <c r="A552">
        <v>550</v>
      </c>
      <c r="B552">
        <v>11145214.87116121</v>
      </c>
      <c r="C552">
        <v>1875262.764151544</v>
      </c>
    </row>
    <row r="553" spans="1:3">
      <c r="A553">
        <v>551</v>
      </c>
      <c r="B553">
        <v>11145214.87114272</v>
      </c>
      <c r="C553">
        <v>1875251.427494351</v>
      </c>
    </row>
    <row r="554" spans="1:3">
      <c r="A554">
        <v>552</v>
      </c>
      <c r="B554">
        <v>11145214.87116925</v>
      </c>
      <c r="C554">
        <v>1875259.111388061</v>
      </c>
    </row>
    <row r="555" spans="1:3">
      <c r="A555">
        <v>553</v>
      </c>
      <c r="B555">
        <v>11145214.87087977</v>
      </c>
      <c r="C555">
        <v>1875259.999613499</v>
      </c>
    </row>
    <row r="556" spans="1:3">
      <c r="A556">
        <v>554</v>
      </c>
      <c r="B556">
        <v>11145214.87099871</v>
      </c>
      <c r="C556">
        <v>1875263.913289016</v>
      </c>
    </row>
    <row r="557" spans="1:3">
      <c r="A557">
        <v>555</v>
      </c>
      <c r="B557">
        <v>11145214.87086988</v>
      </c>
      <c r="C557">
        <v>1875252.251409923</v>
      </c>
    </row>
    <row r="558" spans="1:3">
      <c r="A558">
        <v>556</v>
      </c>
      <c r="B558">
        <v>11145214.87105138</v>
      </c>
      <c r="C558">
        <v>1875249.420711949</v>
      </c>
    </row>
    <row r="559" spans="1:3">
      <c r="A559">
        <v>557</v>
      </c>
      <c r="B559">
        <v>11145214.87085987</v>
      </c>
      <c r="C559">
        <v>1875258.304694636</v>
      </c>
    </row>
    <row r="560" spans="1:3">
      <c r="A560">
        <v>558</v>
      </c>
      <c r="B560">
        <v>11145214.87091481</v>
      </c>
      <c r="C560">
        <v>1875256.49853419</v>
      </c>
    </row>
    <row r="561" spans="1:3">
      <c r="A561">
        <v>559</v>
      </c>
      <c r="B561">
        <v>11145214.87122127</v>
      </c>
      <c r="C561">
        <v>1875260.020190588</v>
      </c>
    </row>
    <row r="562" spans="1:3">
      <c r="A562">
        <v>560</v>
      </c>
      <c r="B562">
        <v>11145214.87111822</v>
      </c>
      <c r="C562">
        <v>1875257.265931864</v>
      </c>
    </row>
    <row r="563" spans="1:3">
      <c r="A563">
        <v>561</v>
      </c>
      <c r="B563">
        <v>11145214.87090294</v>
      </c>
      <c r="C563">
        <v>1875249.944052802</v>
      </c>
    </row>
    <row r="564" spans="1:3">
      <c r="A564">
        <v>562</v>
      </c>
      <c r="B564">
        <v>11145214.87087543</v>
      </c>
      <c r="C564">
        <v>1875257.396616734</v>
      </c>
    </row>
    <row r="565" spans="1:3">
      <c r="A565">
        <v>563</v>
      </c>
      <c r="B565">
        <v>11145214.87087017</v>
      </c>
      <c r="C565">
        <v>1875264.11612357</v>
      </c>
    </row>
    <row r="566" spans="1:3">
      <c r="A566">
        <v>564</v>
      </c>
      <c r="B566">
        <v>11145214.87077978</v>
      </c>
      <c r="C566">
        <v>1875257.333779089</v>
      </c>
    </row>
    <row r="567" spans="1:3">
      <c r="A567">
        <v>565</v>
      </c>
      <c r="B567">
        <v>11145214.87108153</v>
      </c>
      <c r="C567">
        <v>1875264.042650233</v>
      </c>
    </row>
    <row r="568" spans="1:3">
      <c r="A568">
        <v>566</v>
      </c>
      <c r="B568">
        <v>11145214.87072825</v>
      </c>
      <c r="C568">
        <v>1875253.703160406</v>
      </c>
    </row>
    <row r="569" spans="1:3">
      <c r="A569">
        <v>567</v>
      </c>
      <c r="B569">
        <v>11145214.87114229</v>
      </c>
      <c r="C569">
        <v>1875246.393550911</v>
      </c>
    </row>
    <row r="570" spans="1:3">
      <c r="A570">
        <v>568</v>
      </c>
      <c r="B570">
        <v>11145214.87088738</v>
      </c>
      <c r="C570">
        <v>1875254.204511845</v>
      </c>
    </row>
    <row r="571" spans="1:3">
      <c r="A571">
        <v>569</v>
      </c>
      <c r="B571">
        <v>11145214.87083437</v>
      </c>
      <c r="C571">
        <v>1875246.603255386</v>
      </c>
    </row>
    <row r="572" spans="1:3">
      <c r="A572">
        <v>570</v>
      </c>
      <c r="B572">
        <v>11145214.870762</v>
      </c>
      <c r="C572">
        <v>1875257.875262434</v>
      </c>
    </row>
    <row r="573" spans="1:3">
      <c r="A573">
        <v>571</v>
      </c>
      <c r="B573">
        <v>11145214.87082979</v>
      </c>
      <c r="C573">
        <v>1875251.969090882</v>
      </c>
    </row>
    <row r="574" spans="1:3">
      <c r="A574">
        <v>572</v>
      </c>
      <c r="B574">
        <v>11145214.87061881</v>
      </c>
      <c r="C574">
        <v>1875257.714313366</v>
      </c>
    </row>
    <row r="575" spans="1:3">
      <c r="A575">
        <v>573</v>
      </c>
      <c r="B575">
        <v>11145214.87064803</v>
      </c>
      <c r="C575">
        <v>1875256.533771165</v>
      </c>
    </row>
    <row r="576" spans="1:3">
      <c r="A576">
        <v>574</v>
      </c>
      <c r="B576">
        <v>11145214.8706119</v>
      </c>
      <c r="C576">
        <v>1875258.79645069</v>
      </c>
    </row>
    <row r="577" spans="1:3">
      <c r="A577">
        <v>575</v>
      </c>
      <c r="B577">
        <v>11145214.87068783</v>
      </c>
      <c r="C577">
        <v>1875260.693927395</v>
      </c>
    </row>
    <row r="578" spans="1:3">
      <c r="A578">
        <v>576</v>
      </c>
      <c r="B578">
        <v>11145214.87057422</v>
      </c>
      <c r="C578">
        <v>1875262.608440601</v>
      </c>
    </row>
    <row r="579" spans="1:3">
      <c r="A579">
        <v>577</v>
      </c>
      <c r="B579">
        <v>11145214.87053844</v>
      </c>
      <c r="C579">
        <v>1875264.349349227</v>
      </c>
    </row>
    <row r="580" spans="1:3">
      <c r="A580">
        <v>578</v>
      </c>
      <c r="B580">
        <v>11145214.87053643</v>
      </c>
      <c r="C580">
        <v>1875262.332163274</v>
      </c>
    </row>
    <row r="581" spans="1:3">
      <c r="A581">
        <v>579</v>
      </c>
      <c r="B581">
        <v>11145214.87062856</v>
      </c>
      <c r="C581">
        <v>1875263.497437551</v>
      </c>
    </row>
    <row r="582" spans="1:3">
      <c r="A582">
        <v>580</v>
      </c>
      <c r="B582">
        <v>11145214.87062901</v>
      </c>
      <c r="C582">
        <v>1875263.42131151</v>
      </c>
    </row>
    <row r="583" spans="1:3">
      <c r="A583">
        <v>581</v>
      </c>
      <c r="B583">
        <v>11145214.87053312</v>
      </c>
      <c r="C583">
        <v>1875261.611899503</v>
      </c>
    </row>
    <row r="584" spans="1:3">
      <c r="A584">
        <v>582</v>
      </c>
      <c r="B584">
        <v>11145214.87045834</v>
      </c>
      <c r="C584">
        <v>1875259.081865336</v>
      </c>
    </row>
    <row r="585" spans="1:3">
      <c r="A585">
        <v>583</v>
      </c>
      <c r="B585">
        <v>11145214.87043916</v>
      </c>
      <c r="C585">
        <v>1875259.004261014</v>
      </c>
    </row>
    <row r="586" spans="1:3">
      <c r="A586">
        <v>584</v>
      </c>
      <c r="B586">
        <v>11145214.87041814</v>
      </c>
      <c r="C586">
        <v>1875260.063830597</v>
      </c>
    </row>
    <row r="587" spans="1:3">
      <c r="A587">
        <v>585</v>
      </c>
      <c r="B587">
        <v>11145214.87040695</v>
      </c>
      <c r="C587">
        <v>1875262.327262559</v>
      </c>
    </row>
    <row r="588" spans="1:3">
      <c r="A588">
        <v>586</v>
      </c>
      <c r="B588">
        <v>11145214.87047879</v>
      </c>
      <c r="C588">
        <v>1875260.059695065</v>
      </c>
    </row>
    <row r="589" spans="1:3">
      <c r="A589">
        <v>587</v>
      </c>
      <c r="B589">
        <v>11145214.87045829</v>
      </c>
      <c r="C589">
        <v>1875259.736835077</v>
      </c>
    </row>
    <row r="590" spans="1:3">
      <c r="A590">
        <v>588</v>
      </c>
      <c r="B590">
        <v>11145214.87040922</v>
      </c>
      <c r="C590">
        <v>1875260.210711636</v>
      </c>
    </row>
    <row r="591" spans="1:3">
      <c r="A591">
        <v>589</v>
      </c>
      <c r="B591">
        <v>11145214.87046956</v>
      </c>
      <c r="C591">
        <v>1875262.729747823</v>
      </c>
    </row>
    <row r="592" spans="1:3">
      <c r="A592">
        <v>590</v>
      </c>
      <c r="B592">
        <v>11145214.87044082</v>
      </c>
      <c r="C592">
        <v>1875259.997418101</v>
      </c>
    </row>
    <row r="593" spans="1:3">
      <c r="A593">
        <v>591</v>
      </c>
      <c r="B593">
        <v>11145214.87046543</v>
      </c>
      <c r="C593">
        <v>1875264.744054726</v>
      </c>
    </row>
    <row r="594" spans="1:3">
      <c r="A594">
        <v>592</v>
      </c>
      <c r="B594">
        <v>11145214.87044342</v>
      </c>
      <c r="C594">
        <v>1875264.371376455</v>
      </c>
    </row>
    <row r="595" spans="1:3">
      <c r="A595">
        <v>593</v>
      </c>
      <c r="B595">
        <v>11145214.87042699</v>
      </c>
      <c r="C595">
        <v>1875260.332883907</v>
      </c>
    </row>
    <row r="596" spans="1:3">
      <c r="A596">
        <v>594</v>
      </c>
      <c r="B596">
        <v>11145214.87043707</v>
      </c>
      <c r="C596">
        <v>1875261.13718797</v>
      </c>
    </row>
    <row r="597" spans="1:3">
      <c r="A597">
        <v>595</v>
      </c>
      <c r="B597">
        <v>11145214.87043832</v>
      </c>
      <c r="C597">
        <v>1875263.007359293</v>
      </c>
    </row>
    <row r="598" spans="1:3">
      <c r="A598">
        <v>596</v>
      </c>
      <c r="B598">
        <v>11145214.87043413</v>
      </c>
      <c r="C598">
        <v>1875261.834850966</v>
      </c>
    </row>
    <row r="599" spans="1:3">
      <c r="A599">
        <v>597</v>
      </c>
      <c r="B599">
        <v>11145214.8703944</v>
      </c>
      <c r="C599">
        <v>1875263.64943496</v>
      </c>
    </row>
    <row r="600" spans="1:3">
      <c r="A600">
        <v>598</v>
      </c>
      <c r="B600">
        <v>11145214.87040942</v>
      </c>
      <c r="C600">
        <v>1875263.254540135</v>
      </c>
    </row>
    <row r="601" spans="1:3">
      <c r="A601">
        <v>599</v>
      </c>
      <c r="B601">
        <v>11145214.87037914</v>
      </c>
      <c r="C601">
        <v>1875262.821424924</v>
      </c>
    </row>
    <row r="602" spans="1:3">
      <c r="A602">
        <v>600</v>
      </c>
      <c r="B602">
        <v>11145214.87038087</v>
      </c>
      <c r="C602">
        <v>1875263.07550818</v>
      </c>
    </row>
    <row r="603" spans="1:3">
      <c r="A603">
        <v>601</v>
      </c>
      <c r="B603">
        <v>11145214.87036235</v>
      </c>
      <c r="C603">
        <v>1875264.205295652</v>
      </c>
    </row>
    <row r="604" spans="1:3">
      <c r="A604">
        <v>602</v>
      </c>
      <c r="B604">
        <v>11145214.87035692</v>
      </c>
      <c r="C604">
        <v>1875264.204126943</v>
      </c>
    </row>
    <row r="605" spans="1:3">
      <c r="A605">
        <v>603</v>
      </c>
      <c r="B605">
        <v>11145214.87032975</v>
      </c>
      <c r="C605">
        <v>1875263.029355976</v>
      </c>
    </row>
    <row r="606" spans="1:3">
      <c r="A606">
        <v>604</v>
      </c>
      <c r="B606">
        <v>11145214.87035141</v>
      </c>
      <c r="C606">
        <v>1875263.696564326</v>
      </c>
    </row>
    <row r="607" spans="1:3">
      <c r="A607">
        <v>605</v>
      </c>
      <c r="B607">
        <v>11145214.87030083</v>
      </c>
      <c r="C607">
        <v>1875262.262809004</v>
      </c>
    </row>
    <row r="608" spans="1:3">
      <c r="A608">
        <v>606</v>
      </c>
      <c r="B608">
        <v>11145214.87031979</v>
      </c>
      <c r="C608">
        <v>1875262.768195696</v>
      </c>
    </row>
    <row r="609" spans="1:3">
      <c r="A609">
        <v>607</v>
      </c>
      <c r="B609">
        <v>11145214.87030989</v>
      </c>
      <c r="C609">
        <v>1875264.033383232</v>
      </c>
    </row>
    <row r="610" spans="1:3">
      <c r="A610">
        <v>608</v>
      </c>
      <c r="B610">
        <v>11145214.8703103</v>
      </c>
      <c r="C610">
        <v>1875261.986839767</v>
      </c>
    </row>
    <row r="611" spans="1:3">
      <c r="A611">
        <v>609</v>
      </c>
      <c r="B611">
        <v>11145214.87030686</v>
      </c>
      <c r="C611">
        <v>1875263.211871359</v>
      </c>
    </row>
    <row r="612" spans="1:3">
      <c r="A612">
        <v>610</v>
      </c>
      <c r="B612">
        <v>11145214.87030498</v>
      </c>
      <c r="C612">
        <v>1875261.173921451</v>
      </c>
    </row>
    <row r="613" spans="1:3">
      <c r="A613">
        <v>611</v>
      </c>
      <c r="B613">
        <v>11145214.87029749</v>
      </c>
      <c r="C613">
        <v>1875261.253551527</v>
      </c>
    </row>
    <row r="614" spans="1:3">
      <c r="A614">
        <v>612</v>
      </c>
      <c r="B614">
        <v>11145214.87031571</v>
      </c>
      <c r="C614">
        <v>1875258.896437985</v>
      </c>
    </row>
    <row r="615" spans="1:3">
      <c r="A615">
        <v>613</v>
      </c>
      <c r="B615">
        <v>11145214.87029595</v>
      </c>
      <c r="C615">
        <v>1875260.795783856</v>
      </c>
    </row>
    <row r="616" spans="1:3">
      <c r="A616">
        <v>614</v>
      </c>
      <c r="B616">
        <v>11145214.87030921</v>
      </c>
      <c r="C616">
        <v>1875258.696012654</v>
      </c>
    </row>
    <row r="617" spans="1:3">
      <c r="A617">
        <v>615</v>
      </c>
      <c r="B617">
        <v>11145214.87030135</v>
      </c>
      <c r="C617">
        <v>1875260.639258763</v>
      </c>
    </row>
    <row r="618" spans="1:3">
      <c r="A618">
        <v>616</v>
      </c>
      <c r="B618">
        <v>11145214.87030293</v>
      </c>
      <c r="C618">
        <v>1875261.335809319</v>
      </c>
    </row>
    <row r="619" spans="1:3">
      <c r="A619">
        <v>617</v>
      </c>
      <c r="B619">
        <v>11145214.87029547</v>
      </c>
      <c r="C619">
        <v>1875259.728054288</v>
      </c>
    </row>
    <row r="620" spans="1:3">
      <c r="A620">
        <v>618</v>
      </c>
      <c r="B620">
        <v>11145214.87030634</v>
      </c>
      <c r="C620">
        <v>1875259.951270042</v>
      </c>
    </row>
    <row r="621" spans="1:3">
      <c r="A621">
        <v>619</v>
      </c>
      <c r="B621">
        <v>11145214.87030054</v>
      </c>
      <c r="C621">
        <v>1875259.563574236</v>
      </c>
    </row>
    <row r="622" spans="1:3">
      <c r="A622">
        <v>620</v>
      </c>
      <c r="B622">
        <v>11145214.87029268</v>
      </c>
      <c r="C622">
        <v>1875259.79957402</v>
      </c>
    </row>
    <row r="623" spans="1:3">
      <c r="A623">
        <v>621</v>
      </c>
      <c r="B623">
        <v>11145214.87030679</v>
      </c>
      <c r="C623">
        <v>1875260.006060848</v>
      </c>
    </row>
    <row r="624" spans="1:3">
      <c r="A624">
        <v>622</v>
      </c>
      <c r="B624">
        <v>11145214.87029569</v>
      </c>
      <c r="C624">
        <v>1875259.866977545</v>
      </c>
    </row>
    <row r="625" spans="1:3">
      <c r="A625">
        <v>623</v>
      </c>
      <c r="B625">
        <v>11145214.87029281</v>
      </c>
      <c r="C625">
        <v>1875259.511540569</v>
      </c>
    </row>
    <row r="626" spans="1:3">
      <c r="A626">
        <v>624</v>
      </c>
      <c r="B626">
        <v>11145214.87029873</v>
      </c>
      <c r="C626">
        <v>1875260.140333043</v>
      </c>
    </row>
    <row r="627" spans="1:3">
      <c r="A627">
        <v>625</v>
      </c>
      <c r="B627">
        <v>11145214.87029769</v>
      </c>
      <c r="C627">
        <v>1875259.401145651</v>
      </c>
    </row>
    <row r="628" spans="1:3">
      <c r="A628">
        <v>626</v>
      </c>
      <c r="B628">
        <v>11145214.87029544</v>
      </c>
      <c r="C628">
        <v>1875259.882247941</v>
      </c>
    </row>
    <row r="629" spans="1:3">
      <c r="A629">
        <v>627</v>
      </c>
      <c r="B629">
        <v>11145214.87028991</v>
      </c>
      <c r="C629">
        <v>1875257.981099912</v>
      </c>
    </row>
    <row r="630" spans="1:3">
      <c r="A630">
        <v>628</v>
      </c>
      <c r="B630">
        <v>11145214.87028783</v>
      </c>
      <c r="C630">
        <v>1875257.735008972</v>
      </c>
    </row>
    <row r="631" spans="1:3">
      <c r="A631">
        <v>629</v>
      </c>
      <c r="B631">
        <v>11145214.87028822</v>
      </c>
      <c r="C631">
        <v>1875258.655416717</v>
      </c>
    </row>
    <row r="632" spans="1:3">
      <c r="A632">
        <v>630</v>
      </c>
      <c r="B632">
        <v>11145214.87029049</v>
      </c>
      <c r="C632">
        <v>1875258.133723738</v>
      </c>
    </row>
    <row r="633" spans="1:3">
      <c r="A633">
        <v>631</v>
      </c>
      <c r="B633">
        <v>11145214.87028178</v>
      </c>
      <c r="C633">
        <v>1875258.322546651</v>
      </c>
    </row>
    <row r="634" spans="1:3">
      <c r="A634">
        <v>632</v>
      </c>
      <c r="B634">
        <v>11145214.87028008</v>
      </c>
      <c r="C634">
        <v>1875257.91171296</v>
      </c>
    </row>
    <row r="635" spans="1:3">
      <c r="A635">
        <v>633</v>
      </c>
      <c r="B635">
        <v>11145214.87027811</v>
      </c>
      <c r="C635">
        <v>1875258.129434526</v>
      </c>
    </row>
    <row r="636" spans="1:3">
      <c r="A636">
        <v>634</v>
      </c>
      <c r="B636">
        <v>11145214.87028311</v>
      </c>
      <c r="C636">
        <v>1875257.725774958</v>
      </c>
    </row>
    <row r="637" spans="1:3">
      <c r="A637">
        <v>635</v>
      </c>
      <c r="B637">
        <v>11145214.87028114</v>
      </c>
      <c r="C637">
        <v>1875257.590295517</v>
      </c>
    </row>
    <row r="638" spans="1:3">
      <c r="A638">
        <v>636</v>
      </c>
      <c r="B638">
        <v>11145214.87028221</v>
      </c>
      <c r="C638">
        <v>1875257.94541498</v>
      </c>
    </row>
    <row r="639" spans="1:3">
      <c r="A639">
        <v>637</v>
      </c>
      <c r="B639">
        <v>11145214.87028342</v>
      </c>
      <c r="C639">
        <v>1875258.26029258</v>
      </c>
    </row>
    <row r="640" spans="1:3">
      <c r="A640">
        <v>638</v>
      </c>
      <c r="B640">
        <v>11145214.87027954</v>
      </c>
      <c r="C640">
        <v>1875257.645554889</v>
      </c>
    </row>
    <row r="641" spans="1:3">
      <c r="A641">
        <v>639</v>
      </c>
      <c r="B641">
        <v>11145214.87027937</v>
      </c>
      <c r="C641">
        <v>1875258.220836646</v>
      </c>
    </row>
    <row r="642" spans="1:3">
      <c r="A642">
        <v>640</v>
      </c>
      <c r="B642">
        <v>11145214.87027996</v>
      </c>
      <c r="C642">
        <v>1875258.534218417</v>
      </c>
    </row>
    <row r="643" spans="1:3">
      <c r="A643">
        <v>641</v>
      </c>
      <c r="B643">
        <v>11145214.87028037</v>
      </c>
      <c r="C643">
        <v>1875258.020354936</v>
      </c>
    </row>
    <row r="644" spans="1:3">
      <c r="A644">
        <v>642</v>
      </c>
      <c r="B644">
        <v>11145214.87028107</v>
      </c>
      <c r="C644">
        <v>1875258.019036877</v>
      </c>
    </row>
    <row r="645" spans="1:3">
      <c r="A645">
        <v>643</v>
      </c>
      <c r="B645">
        <v>11145214.87027877</v>
      </c>
      <c r="C645">
        <v>1875258.906815561</v>
      </c>
    </row>
    <row r="646" spans="1:3">
      <c r="A646">
        <v>644</v>
      </c>
      <c r="B646">
        <v>11145214.87027917</v>
      </c>
      <c r="C646">
        <v>1875257.955776339</v>
      </c>
    </row>
    <row r="647" spans="1:3">
      <c r="A647">
        <v>645</v>
      </c>
      <c r="B647">
        <v>11145214.87027795</v>
      </c>
      <c r="C647">
        <v>1875258.563520719</v>
      </c>
    </row>
    <row r="648" spans="1:3">
      <c r="A648">
        <v>646</v>
      </c>
      <c r="B648">
        <v>11145214.87027798</v>
      </c>
      <c r="C648">
        <v>1875258.721235779</v>
      </c>
    </row>
    <row r="649" spans="1:3">
      <c r="A649">
        <v>647</v>
      </c>
      <c r="B649">
        <v>11145214.87027793</v>
      </c>
      <c r="C649">
        <v>1875258.541576277</v>
      </c>
    </row>
    <row r="650" spans="1:3">
      <c r="A650">
        <v>648</v>
      </c>
      <c r="B650">
        <v>11145214.87027765</v>
      </c>
      <c r="C650">
        <v>1875258.64826986</v>
      </c>
    </row>
    <row r="651" spans="1:3">
      <c r="A651">
        <v>649</v>
      </c>
      <c r="B651">
        <v>11145214.87027682</v>
      </c>
      <c r="C651">
        <v>1875258.620068035</v>
      </c>
    </row>
    <row r="652" spans="1:3">
      <c r="A652">
        <v>650</v>
      </c>
      <c r="B652">
        <v>11145214.87027684</v>
      </c>
      <c r="C652">
        <v>1875258.600433212</v>
      </c>
    </row>
    <row r="653" spans="1:3">
      <c r="A653">
        <v>651</v>
      </c>
      <c r="B653">
        <v>11145214.87027574</v>
      </c>
      <c r="C653">
        <v>1875258.600822919</v>
      </c>
    </row>
    <row r="654" spans="1:3">
      <c r="A654">
        <v>652</v>
      </c>
      <c r="B654">
        <v>11145214.87027637</v>
      </c>
      <c r="C654">
        <v>1875258.727170513</v>
      </c>
    </row>
    <row r="655" spans="1:3">
      <c r="A655">
        <v>653</v>
      </c>
      <c r="B655">
        <v>11145214.87027421</v>
      </c>
      <c r="C655">
        <v>1875258.652141823</v>
      </c>
    </row>
    <row r="656" spans="1:3">
      <c r="A656">
        <v>654</v>
      </c>
      <c r="B656">
        <v>11145214.87027577</v>
      </c>
      <c r="C656">
        <v>1875258.961635524</v>
      </c>
    </row>
    <row r="657" spans="1:3">
      <c r="A657">
        <v>655</v>
      </c>
      <c r="B657">
        <v>11145214.87027452</v>
      </c>
      <c r="C657">
        <v>1875258.555646654</v>
      </c>
    </row>
    <row r="658" spans="1:3">
      <c r="A658">
        <v>656</v>
      </c>
      <c r="B658">
        <v>11145214.8702746</v>
      </c>
      <c r="C658">
        <v>1875258.357474353</v>
      </c>
    </row>
    <row r="659" spans="1:3">
      <c r="A659">
        <v>657</v>
      </c>
      <c r="B659">
        <v>11145214.87027463</v>
      </c>
      <c r="C659">
        <v>1875258.572407085</v>
      </c>
    </row>
    <row r="660" spans="1:3">
      <c r="A660">
        <v>658</v>
      </c>
      <c r="B660">
        <v>11145214.87027411</v>
      </c>
      <c r="C660">
        <v>1875258.604858286</v>
      </c>
    </row>
    <row r="661" spans="1:3">
      <c r="A661">
        <v>659</v>
      </c>
      <c r="B661">
        <v>11145214.87027406</v>
      </c>
      <c r="C661">
        <v>1875259.027673305</v>
      </c>
    </row>
    <row r="662" spans="1:3">
      <c r="A662">
        <v>660</v>
      </c>
      <c r="B662">
        <v>11145214.87027484</v>
      </c>
      <c r="C662">
        <v>1875258.966464791</v>
      </c>
    </row>
    <row r="663" spans="1:3">
      <c r="A663">
        <v>661</v>
      </c>
      <c r="B663">
        <v>11145214.87027478</v>
      </c>
      <c r="C663">
        <v>1875259.25734378</v>
      </c>
    </row>
    <row r="664" spans="1:3">
      <c r="A664">
        <v>662</v>
      </c>
      <c r="B664">
        <v>11145214.87027498</v>
      </c>
      <c r="C664">
        <v>1875259.178657228</v>
      </c>
    </row>
    <row r="665" spans="1:3">
      <c r="A665">
        <v>663</v>
      </c>
      <c r="B665">
        <v>11145214.87027448</v>
      </c>
      <c r="C665">
        <v>1875258.859129769</v>
      </c>
    </row>
    <row r="666" spans="1:3">
      <c r="A666">
        <v>664</v>
      </c>
      <c r="B666">
        <v>11145214.87027495</v>
      </c>
      <c r="C666">
        <v>1875258.853390269</v>
      </c>
    </row>
    <row r="667" spans="1:3">
      <c r="A667">
        <v>665</v>
      </c>
      <c r="B667">
        <v>11145214.87027392</v>
      </c>
      <c r="C667">
        <v>1875258.987091666</v>
      </c>
    </row>
    <row r="668" spans="1:3">
      <c r="A668">
        <v>666</v>
      </c>
      <c r="B668">
        <v>11145214.87027387</v>
      </c>
      <c r="C668">
        <v>1875258.976653545</v>
      </c>
    </row>
    <row r="669" spans="1:3">
      <c r="A669">
        <v>667</v>
      </c>
      <c r="B669">
        <v>11145214.87027426</v>
      </c>
      <c r="C669">
        <v>1875258.996703291</v>
      </c>
    </row>
    <row r="670" spans="1:3">
      <c r="A670">
        <v>668</v>
      </c>
      <c r="B670">
        <v>11145214.87027421</v>
      </c>
      <c r="C670">
        <v>1875258.972379548</v>
      </c>
    </row>
    <row r="671" spans="1:3">
      <c r="A671">
        <v>669</v>
      </c>
      <c r="B671">
        <v>11145214.87027398</v>
      </c>
      <c r="C671">
        <v>1875259.18917439</v>
      </c>
    </row>
    <row r="672" spans="1:3">
      <c r="A672">
        <v>670</v>
      </c>
      <c r="B672">
        <v>11145214.8702748</v>
      </c>
      <c r="C672">
        <v>1875258.858911504</v>
      </c>
    </row>
    <row r="673" spans="1:3">
      <c r="A673">
        <v>671</v>
      </c>
      <c r="B673">
        <v>11145214.87027474</v>
      </c>
      <c r="C673">
        <v>1875258.727053999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5210504.721433415</v>
      </c>
      <c r="C2">
        <v>2204670.609589595</v>
      </c>
    </row>
    <row r="3" spans="1:3">
      <c r="A3">
        <v>1</v>
      </c>
      <c r="B3">
        <v>30334128.158485</v>
      </c>
      <c r="C3">
        <v>2883003.65447756</v>
      </c>
    </row>
    <row r="4" spans="1:3">
      <c r="A4">
        <v>2</v>
      </c>
      <c r="B4">
        <v>30188349.83821248</v>
      </c>
      <c r="C4">
        <v>2888254.032669392</v>
      </c>
    </row>
    <row r="5" spans="1:3">
      <c r="A5">
        <v>3</v>
      </c>
      <c r="B5">
        <v>30047972.10339755</v>
      </c>
      <c r="C5">
        <v>2892661.592490688</v>
      </c>
    </row>
    <row r="6" spans="1:3">
      <c r="A6">
        <v>4</v>
      </c>
      <c r="B6">
        <v>29913144.36741574</v>
      </c>
      <c r="C6">
        <v>2896261.477269934</v>
      </c>
    </row>
    <row r="7" spans="1:3">
      <c r="A7">
        <v>5</v>
      </c>
      <c r="B7">
        <v>29781646.331847</v>
      </c>
      <c r="C7">
        <v>2899081.146565774</v>
      </c>
    </row>
    <row r="8" spans="1:3">
      <c r="A8">
        <v>6</v>
      </c>
      <c r="B8">
        <v>29651842.70655766</v>
      </c>
      <c r="C8">
        <v>2901141.494767576</v>
      </c>
    </row>
    <row r="9" spans="1:3">
      <c r="A9">
        <v>7</v>
      </c>
      <c r="B9">
        <v>29523112.19647387</v>
      </c>
      <c r="C9">
        <v>2902457.650315434</v>
      </c>
    </row>
    <row r="10" spans="1:3">
      <c r="A10">
        <v>8</v>
      </c>
      <c r="B10">
        <v>29397278.2822713</v>
      </c>
      <c r="C10">
        <v>2903039.531459112</v>
      </c>
    </row>
    <row r="11" spans="1:3">
      <c r="A11">
        <v>9</v>
      </c>
      <c r="B11">
        <v>29276183.63695858</v>
      </c>
      <c r="C11">
        <v>2902892.207884031</v>
      </c>
    </row>
    <row r="12" spans="1:3">
      <c r="A12">
        <v>10</v>
      </c>
      <c r="B12">
        <v>29158131.51708567</v>
      </c>
      <c r="C12">
        <v>2902016.09926967</v>
      </c>
    </row>
    <row r="13" spans="1:3">
      <c r="A13">
        <v>11</v>
      </c>
      <c r="B13">
        <v>29041545.86016366</v>
      </c>
      <c r="C13">
        <v>2900407.028533657</v>
      </c>
    </row>
    <row r="14" spans="1:3">
      <c r="A14">
        <v>12</v>
      </c>
      <c r="B14">
        <v>28905845.32840562</v>
      </c>
      <c r="C14">
        <v>2898056.137074401</v>
      </c>
    </row>
    <row r="15" spans="1:3">
      <c r="A15">
        <v>13</v>
      </c>
      <c r="B15">
        <v>28774629.01443439</v>
      </c>
      <c r="C15">
        <v>2894951.263107689</v>
      </c>
    </row>
    <row r="16" spans="1:3">
      <c r="A16">
        <v>14</v>
      </c>
      <c r="B16">
        <v>28649890.31187394</v>
      </c>
      <c r="C16">
        <v>2891075.610095399</v>
      </c>
    </row>
    <row r="17" spans="1:3">
      <c r="A17">
        <v>15</v>
      </c>
      <c r="B17">
        <v>28534346.21111034</v>
      </c>
      <c r="C17">
        <v>2886407.65834454</v>
      </c>
    </row>
    <row r="18" spans="1:3">
      <c r="A18">
        <v>16</v>
      </c>
      <c r="B18">
        <v>16403633.88328897</v>
      </c>
      <c r="C18">
        <v>2886947.94309111</v>
      </c>
    </row>
    <row r="19" spans="1:3">
      <c r="A19">
        <v>17</v>
      </c>
      <c r="B19">
        <v>12362874.68658596</v>
      </c>
      <c r="C19">
        <v>2887672.96752421</v>
      </c>
    </row>
    <row r="20" spans="1:3">
      <c r="A20">
        <v>18</v>
      </c>
      <c r="B20">
        <v>11501164.19355173</v>
      </c>
      <c r="C20">
        <v>2889409.000376768</v>
      </c>
    </row>
    <row r="21" spans="1:3">
      <c r="A21">
        <v>19</v>
      </c>
      <c r="B21">
        <v>10880156.13786558</v>
      </c>
      <c r="C21">
        <v>2890543.14663132</v>
      </c>
    </row>
    <row r="22" spans="1:3">
      <c r="A22">
        <v>20</v>
      </c>
      <c r="B22">
        <v>10915988.95592311</v>
      </c>
      <c r="C22">
        <v>2890731.703984456</v>
      </c>
    </row>
    <row r="23" spans="1:3">
      <c r="A23">
        <v>21</v>
      </c>
      <c r="B23">
        <v>10417230.7964454</v>
      </c>
      <c r="C23">
        <v>2891453.286909831</v>
      </c>
    </row>
    <row r="24" spans="1:3">
      <c r="A24">
        <v>22</v>
      </c>
      <c r="B24">
        <v>10447194.01660255</v>
      </c>
      <c r="C24">
        <v>2891460.234101834</v>
      </c>
    </row>
    <row r="25" spans="1:3">
      <c r="A25">
        <v>23</v>
      </c>
      <c r="B25">
        <v>10043630.69249308</v>
      </c>
      <c r="C25">
        <v>2892022.307044254</v>
      </c>
    </row>
    <row r="26" spans="1:3">
      <c r="A26">
        <v>24</v>
      </c>
      <c r="B26">
        <v>10047968.84171399</v>
      </c>
      <c r="C26">
        <v>2892588.641507462</v>
      </c>
    </row>
    <row r="27" spans="1:3">
      <c r="A27">
        <v>25</v>
      </c>
      <c r="B27">
        <v>9853789.253580721</v>
      </c>
      <c r="C27">
        <v>2895974.408394845</v>
      </c>
    </row>
    <row r="28" spans="1:3">
      <c r="A28">
        <v>26</v>
      </c>
      <c r="B28">
        <v>10047658.93534968</v>
      </c>
      <c r="C28">
        <v>2892592.426863768</v>
      </c>
    </row>
    <row r="29" spans="1:3">
      <c r="A29">
        <v>27</v>
      </c>
      <c r="B29">
        <v>9852856.732615629</v>
      </c>
      <c r="C29">
        <v>2895998.130126875</v>
      </c>
    </row>
    <row r="30" spans="1:3">
      <c r="A30">
        <v>28</v>
      </c>
      <c r="B30">
        <v>10047960.03873661</v>
      </c>
      <c r="C30">
        <v>2892591.743656482</v>
      </c>
    </row>
    <row r="31" spans="1:3">
      <c r="A31">
        <v>29</v>
      </c>
      <c r="B31">
        <v>9850994.77391357</v>
      </c>
      <c r="C31">
        <v>2896018.038155794</v>
      </c>
    </row>
    <row r="32" spans="1:3">
      <c r="A32">
        <v>30</v>
      </c>
      <c r="B32">
        <v>10047419.4024854</v>
      </c>
      <c r="C32">
        <v>2892595.599448711</v>
      </c>
    </row>
    <row r="33" spans="1:3">
      <c r="A33">
        <v>31</v>
      </c>
      <c r="B33">
        <v>9849184.189083062</v>
      </c>
      <c r="C33">
        <v>2896031.683639845</v>
      </c>
    </row>
    <row r="34" spans="1:3">
      <c r="A34">
        <v>32</v>
      </c>
      <c r="B34">
        <v>9466591.301200032</v>
      </c>
      <c r="C34">
        <v>2891423.287693746</v>
      </c>
    </row>
    <row r="35" spans="1:3">
      <c r="A35">
        <v>33</v>
      </c>
      <c r="B35">
        <v>8582741.649113016</v>
      </c>
      <c r="C35">
        <v>2891961.55058805</v>
      </c>
    </row>
    <row r="36" spans="1:3">
      <c r="A36">
        <v>34</v>
      </c>
      <c r="B36">
        <v>7982986.562587711</v>
      </c>
      <c r="C36">
        <v>2892905.964464356</v>
      </c>
    </row>
    <row r="37" spans="1:3">
      <c r="A37">
        <v>35</v>
      </c>
      <c r="B37">
        <v>7540501.615930587</v>
      </c>
      <c r="C37">
        <v>2893394.656920226</v>
      </c>
    </row>
    <row r="38" spans="1:3">
      <c r="A38">
        <v>36</v>
      </c>
      <c r="B38">
        <v>7342467.157983043</v>
      </c>
      <c r="C38">
        <v>2893939.750745599</v>
      </c>
    </row>
    <row r="39" spans="1:3">
      <c r="A39">
        <v>37</v>
      </c>
      <c r="B39">
        <v>7303613.266381902</v>
      </c>
      <c r="C39">
        <v>2894457.877565023</v>
      </c>
    </row>
    <row r="40" spans="1:3">
      <c r="A40">
        <v>38</v>
      </c>
      <c r="B40">
        <v>7323992.871304743</v>
      </c>
      <c r="C40">
        <v>2894545.943581185</v>
      </c>
    </row>
    <row r="41" spans="1:3">
      <c r="A41">
        <v>39</v>
      </c>
      <c r="B41">
        <v>7040859.827927988</v>
      </c>
      <c r="C41">
        <v>2895059.470059567</v>
      </c>
    </row>
    <row r="42" spans="1:3">
      <c r="A42">
        <v>40</v>
      </c>
      <c r="B42">
        <v>6869552.897341873</v>
      </c>
      <c r="C42">
        <v>2895006.629493781</v>
      </c>
    </row>
    <row r="43" spans="1:3">
      <c r="A43">
        <v>41</v>
      </c>
      <c r="B43">
        <v>6870626.204952689</v>
      </c>
      <c r="C43">
        <v>2895265.474246859</v>
      </c>
    </row>
    <row r="44" spans="1:3">
      <c r="A44">
        <v>42</v>
      </c>
      <c r="B44">
        <v>6660855.178908003</v>
      </c>
      <c r="C44">
        <v>2895937.926284498</v>
      </c>
    </row>
    <row r="45" spans="1:3">
      <c r="A45">
        <v>43</v>
      </c>
      <c r="B45">
        <v>6662014.413145737</v>
      </c>
      <c r="C45">
        <v>2896171.602843224</v>
      </c>
    </row>
    <row r="46" spans="1:3">
      <c r="A46">
        <v>44</v>
      </c>
      <c r="B46">
        <v>6484045.116238528</v>
      </c>
      <c r="C46">
        <v>2896176.493782478</v>
      </c>
    </row>
    <row r="47" spans="1:3">
      <c r="A47">
        <v>45</v>
      </c>
      <c r="B47">
        <v>6496023.306876014</v>
      </c>
      <c r="C47">
        <v>2896805.586131948</v>
      </c>
    </row>
    <row r="48" spans="1:3">
      <c r="A48">
        <v>46</v>
      </c>
      <c r="B48">
        <v>6439107.777139169</v>
      </c>
      <c r="C48">
        <v>2898211.235947265</v>
      </c>
    </row>
    <row r="49" spans="1:3">
      <c r="A49">
        <v>47</v>
      </c>
      <c r="B49">
        <v>6440708.700673754</v>
      </c>
      <c r="C49">
        <v>2898575.374269479</v>
      </c>
    </row>
    <row r="50" spans="1:3">
      <c r="A50">
        <v>48</v>
      </c>
      <c r="B50">
        <v>6331562.057040649</v>
      </c>
      <c r="C50">
        <v>2899215.807930801</v>
      </c>
    </row>
    <row r="51" spans="1:3">
      <c r="A51">
        <v>49</v>
      </c>
      <c r="B51">
        <v>6279238.036299493</v>
      </c>
      <c r="C51">
        <v>2898667.448669341</v>
      </c>
    </row>
    <row r="52" spans="1:3">
      <c r="A52">
        <v>50</v>
      </c>
      <c r="B52">
        <v>6046349.999576353</v>
      </c>
      <c r="C52">
        <v>2898363.726038891</v>
      </c>
    </row>
    <row r="53" spans="1:3">
      <c r="A53">
        <v>51</v>
      </c>
      <c r="B53">
        <v>5870928.873266976</v>
      </c>
      <c r="C53">
        <v>2899111.197420692</v>
      </c>
    </row>
    <row r="54" spans="1:3">
      <c r="A54">
        <v>52</v>
      </c>
      <c r="B54">
        <v>5657857.51570946</v>
      </c>
      <c r="C54">
        <v>2899461.975054007</v>
      </c>
    </row>
    <row r="55" spans="1:3">
      <c r="A55">
        <v>53</v>
      </c>
      <c r="B55">
        <v>5523917.380294559</v>
      </c>
      <c r="C55">
        <v>2900782.849237892</v>
      </c>
    </row>
    <row r="56" spans="1:3">
      <c r="A56">
        <v>54</v>
      </c>
      <c r="B56">
        <v>5463589.44392</v>
      </c>
      <c r="C56">
        <v>2901760.346194701</v>
      </c>
    </row>
    <row r="57" spans="1:3">
      <c r="A57">
        <v>55</v>
      </c>
      <c r="B57">
        <v>5409850.855541429</v>
      </c>
      <c r="C57">
        <v>2901482.36786496</v>
      </c>
    </row>
    <row r="58" spans="1:3">
      <c r="A58">
        <v>56</v>
      </c>
      <c r="B58">
        <v>5420895.759826093</v>
      </c>
      <c r="C58">
        <v>2901842.360800564</v>
      </c>
    </row>
    <row r="59" spans="1:3">
      <c r="A59">
        <v>57</v>
      </c>
      <c r="B59">
        <v>5361516.91605008</v>
      </c>
      <c r="C59">
        <v>2902100.836632198</v>
      </c>
    </row>
    <row r="60" spans="1:3">
      <c r="A60">
        <v>58</v>
      </c>
      <c r="B60">
        <v>5303020.835502207</v>
      </c>
      <c r="C60">
        <v>2902331.226341516</v>
      </c>
    </row>
    <row r="61" spans="1:3">
      <c r="A61">
        <v>59</v>
      </c>
      <c r="B61">
        <v>5273428.434322125</v>
      </c>
      <c r="C61">
        <v>2902672.852745822</v>
      </c>
    </row>
    <row r="62" spans="1:3">
      <c r="A62">
        <v>60</v>
      </c>
      <c r="B62">
        <v>5282719.315886087</v>
      </c>
      <c r="C62">
        <v>2902987.451685948</v>
      </c>
    </row>
    <row r="63" spans="1:3">
      <c r="A63">
        <v>61</v>
      </c>
      <c r="B63">
        <v>5304929.980740806</v>
      </c>
      <c r="C63">
        <v>2902444.958360929</v>
      </c>
    </row>
    <row r="64" spans="1:3">
      <c r="A64">
        <v>62</v>
      </c>
      <c r="B64">
        <v>5316470.161321542</v>
      </c>
      <c r="C64">
        <v>2902611.321658713</v>
      </c>
    </row>
    <row r="65" spans="1:3">
      <c r="A65">
        <v>63</v>
      </c>
      <c r="B65">
        <v>5324350.098396752</v>
      </c>
      <c r="C65">
        <v>2902712.693945023</v>
      </c>
    </row>
    <row r="66" spans="1:3">
      <c r="A66">
        <v>64</v>
      </c>
      <c r="B66">
        <v>5335621.220109017</v>
      </c>
      <c r="C66">
        <v>2902817.473179503</v>
      </c>
    </row>
    <row r="67" spans="1:3">
      <c r="A67">
        <v>65</v>
      </c>
      <c r="B67">
        <v>5346038.529556776</v>
      </c>
      <c r="C67">
        <v>2902287.035005556</v>
      </c>
    </row>
    <row r="68" spans="1:3">
      <c r="A68">
        <v>66</v>
      </c>
      <c r="B68">
        <v>5344352.499309133</v>
      </c>
      <c r="C68">
        <v>2902100.918430575</v>
      </c>
    </row>
    <row r="69" spans="1:3">
      <c r="A69">
        <v>67</v>
      </c>
      <c r="B69">
        <v>5187965.370456098</v>
      </c>
      <c r="C69">
        <v>2902933.893080011</v>
      </c>
    </row>
    <row r="70" spans="1:3">
      <c r="A70">
        <v>68</v>
      </c>
      <c r="B70">
        <v>5095898.308763043</v>
      </c>
      <c r="C70">
        <v>2903893.937527355</v>
      </c>
    </row>
    <row r="71" spans="1:3">
      <c r="A71">
        <v>69</v>
      </c>
      <c r="B71">
        <v>4997263.597974891</v>
      </c>
      <c r="C71">
        <v>2904636.333841125</v>
      </c>
    </row>
    <row r="72" spans="1:3">
      <c r="A72">
        <v>70</v>
      </c>
      <c r="B72">
        <v>4926008.243246604</v>
      </c>
      <c r="C72">
        <v>2905245.128529386</v>
      </c>
    </row>
    <row r="73" spans="1:3">
      <c r="A73">
        <v>71</v>
      </c>
      <c r="B73">
        <v>4895437.660453348</v>
      </c>
      <c r="C73">
        <v>2905594.518531187</v>
      </c>
    </row>
    <row r="74" spans="1:3">
      <c r="A74">
        <v>72</v>
      </c>
      <c r="B74">
        <v>4844640.623154422</v>
      </c>
      <c r="C74">
        <v>2906461.097060869</v>
      </c>
    </row>
    <row r="75" spans="1:3">
      <c r="A75">
        <v>73</v>
      </c>
      <c r="B75">
        <v>4748964.56381205</v>
      </c>
      <c r="C75">
        <v>2907217.674146917</v>
      </c>
    </row>
    <row r="76" spans="1:3">
      <c r="A76">
        <v>74</v>
      </c>
      <c r="B76">
        <v>4685462.149747217</v>
      </c>
      <c r="C76">
        <v>2907761.15566596</v>
      </c>
    </row>
    <row r="77" spans="1:3">
      <c r="A77">
        <v>75</v>
      </c>
      <c r="B77">
        <v>4663989.205705871</v>
      </c>
      <c r="C77">
        <v>2907924.473272052</v>
      </c>
    </row>
    <row r="78" spans="1:3">
      <c r="A78">
        <v>76</v>
      </c>
      <c r="B78">
        <v>4673112.753405031</v>
      </c>
      <c r="C78">
        <v>2907938.50401453</v>
      </c>
    </row>
    <row r="79" spans="1:3">
      <c r="A79">
        <v>77</v>
      </c>
      <c r="B79">
        <v>4615255.173136119</v>
      </c>
      <c r="C79">
        <v>2908268.456825303</v>
      </c>
    </row>
    <row r="80" spans="1:3">
      <c r="A80">
        <v>78</v>
      </c>
      <c r="B80">
        <v>4610423.633344877</v>
      </c>
      <c r="C80">
        <v>2908365.901170464</v>
      </c>
    </row>
    <row r="81" spans="1:3">
      <c r="A81">
        <v>79</v>
      </c>
      <c r="B81">
        <v>4612998.057219138</v>
      </c>
      <c r="C81">
        <v>2908555.023446549</v>
      </c>
    </row>
    <row r="82" spans="1:3">
      <c r="A82">
        <v>80</v>
      </c>
      <c r="B82">
        <v>4612918.509597681</v>
      </c>
      <c r="C82">
        <v>2908560.258321051</v>
      </c>
    </row>
    <row r="83" spans="1:3">
      <c r="A83">
        <v>81</v>
      </c>
      <c r="B83">
        <v>4566069.805175074</v>
      </c>
      <c r="C83">
        <v>2908709.879482106</v>
      </c>
    </row>
    <row r="84" spans="1:3">
      <c r="A84">
        <v>82</v>
      </c>
      <c r="B84">
        <v>4562046.871812357</v>
      </c>
      <c r="C84">
        <v>2908768.573156413</v>
      </c>
    </row>
    <row r="85" spans="1:3">
      <c r="A85">
        <v>83</v>
      </c>
      <c r="B85">
        <v>4505269.443646593</v>
      </c>
      <c r="C85">
        <v>2909602.932319573</v>
      </c>
    </row>
    <row r="86" spans="1:3">
      <c r="A86">
        <v>84</v>
      </c>
      <c r="B86">
        <v>4432530.146235398</v>
      </c>
      <c r="C86">
        <v>2910320.503772665</v>
      </c>
    </row>
    <row r="87" spans="1:3">
      <c r="A87">
        <v>85</v>
      </c>
      <c r="B87">
        <v>4367002.121723779</v>
      </c>
      <c r="C87">
        <v>2911278.084025158</v>
      </c>
    </row>
    <row r="88" spans="1:3">
      <c r="A88">
        <v>86</v>
      </c>
      <c r="B88">
        <v>4321356.946840875</v>
      </c>
      <c r="C88">
        <v>2912008.325750329</v>
      </c>
    </row>
    <row r="89" spans="1:3">
      <c r="A89">
        <v>87</v>
      </c>
      <c r="B89">
        <v>4279271.130553287</v>
      </c>
      <c r="C89">
        <v>2912512.076299735</v>
      </c>
    </row>
    <row r="90" spans="1:3">
      <c r="A90">
        <v>88</v>
      </c>
      <c r="B90">
        <v>4239644.155416909</v>
      </c>
      <c r="C90">
        <v>2912959.009034919</v>
      </c>
    </row>
    <row r="91" spans="1:3">
      <c r="A91">
        <v>89</v>
      </c>
      <c r="B91">
        <v>4199175.240945821</v>
      </c>
      <c r="C91">
        <v>2913860.180190881</v>
      </c>
    </row>
    <row r="92" spans="1:3">
      <c r="A92">
        <v>90</v>
      </c>
      <c r="B92">
        <v>4161101.662952351</v>
      </c>
      <c r="C92">
        <v>2914559.161823119</v>
      </c>
    </row>
    <row r="93" spans="1:3">
      <c r="A93">
        <v>91</v>
      </c>
      <c r="B93">
        <v>4111466.33838922</v>
      </c>
      <c r="C93">
        <v>2915405.230402464</v>
      </c>
    </row>
    <row r="94" spans="1:3">
      <c r="A94">
        <v>92</v>
      </c>
      <c r="B94">
        <v>4063929.689801868</v>
      </c>
      <c r="C94">
        <v>2915998.353295251</v>
      </c>
    </row>
    <row r="95" spans="1:3">
      <c r="A95">
        <v>93</v>
      </c>
      <c r="B95">
        <v>4049497.589363014</v>
      </c>
      <c r="C95">
        <v>2916260.289025143</v>
      </c>
    </row>
    <row r="96" spans="1:3">
      <c r="A96">
        <v>94</v>
      </c>
      <c r="B96">
        <v>4055093.6519112</v>
      </c>
      <c r="C96">
        <v>2916389.089149832</v>
      </c>
    </row>
    <row r="97" spans="1:3">
      <c r="A97">
        <v>95</v>
      </c>
      <c r="B97">
        <v>4043788.360822768</v>
      </c>
      <c r="C97">
        <v>2916670.989688609</v>
      </c>
    </row>
    <row r="98" spans="1:3">
      <c r="A98">
        <v>96</v>
      </c>
      <c r="B98">
        <v>4038923.069312912</v>
      </c>
      <c r="C98">
        <v>2917163.952047647</v>
      </c>
    </row>
    <row r="99" spans="1:3">
      <c r="A99">
        <v>97</v>
      </c>
      <c r="B99">
        <v>4043199.974656546</v>
      </c>
      <c r="C99">
        <v>2917253.313836721</v>
      </c>
    </row>
    <row r="100" spans="1:3">
      <c r="A100">
        <v>98</v>
      </c>
      <c r="B100">
        <v>4023204.303200365</v>
      </c>
      <c r="C100">
        <v>2917637.436852138</v>
      </c>
    </row>
    <row r="101" spans="1:3">
      <c r="A101">
        <v>99</v>
      </c>
      <c r="B101">
        <v>3994158.670798791</v>
      </c>
      <c r="C101">
        <v>2918026.343609581</v>
      </c>
    </row>
    <row r="102" spans="1:3">
      <c r="A102">
        <v>100</v>
      </c>
      <c r="B102">
        <v>3968510.419348314</v>
      </c>
      <c r="C102">
        <v>2918749.28287818</v>
      </c>
    </row>
    <row r="103" spans="1:3">
      <c r="A103">
        <v>101</v>
      </c>
      <c r="B103">
        <v>3934092.381185034</v>
      </c>
      <c r="C103">
        <v>2919529.570363985</v>
      </c>
    </row>
    <row r="104" spans="1:3">
      <c r="A104">
        <v>102</v>
      </c>
      <c r="B104">
        <v>3903962.736555275</v>
      </c>
      <c r="C104">
        <v>2920194.402053204</v>
      </c>
    </row>
    <row r="105" spans="1:3">
      <c r="A105">
        <v>103</v>
      </c>
      <c r="B105">
        <v>3887596.37152206</v>
      </c>
      <c r="C105">
        <v>2920736.936361864</v>
      </c>
    </row>
    <row r="106" spans="1:3">
      <c r="A106">
        <v>104</v>
      </c>
      <c r="B106">
        <v>3865994.453589482</v>
      </c>
      <c r="C106">
        <v>2921403.045470652</v>
      </c>
    </row>
    <row r="107" spans="1:3">
      <c r="A107">
        <v>105</v>
      </c>
      <c r="B107">
        <v>3828177.503452304</v>
      </c>
      <c r="C107">
        <v>2922242.769570738</v>
      </c>
    </row>
    <row r="108" spans="1:3">
      <c r="A108">
        <v>106</v>
      </c>
      <c r="B108">
        <v>3798191.118157406</v>
      </c>
      <c r="C108">
        <v>2923013.679955125</v>
      </c>
    </row>
    <row r="109" spans="1:3">
      <c r="A109">
        <v>107</v>
      </c>
      <c r="B109">
        <v>3779924.716086583</v>
      </c>
      <c r="C109">
        <v>2923712.917983373</v>
      </c>
    </row>
    <row r="110" spans="1:3">
      <c r="A110">
        <v>108</v>
      </c>
      <c r="B110">
        <v>3768516.089287519</v>
      </c>
      <c r="C110">
        <v>2924349.356045045</v>
      </c>
    </row>
    <row r="111" spans="1:3">
      <c r="A111">
        <v>109</v>
      </c>
      <c r="B111">
        <v>3756600.833798345</v>
      </c>
      <c r="C111">
        <v>2924729.256554478</v>
      </c>
    </row>
    <row r="112" spans="1:3">
      <c r="A112">
        <v>110</v>
      </c>
      <c r="B112">
        <v>3738752.155877161</v>
      </c>
      <c r="C112">
        <v>2924999.971019915</v>
      </c>
    </row>
    <row r="113" spans="1:3">
      <c r="A113">
        <v>111</v>
      </c>
      <c r="B113">
        <v>3738611.300586813</v>
      </c>
      <c r="C113">
        <v>2925107.348465864</v>
      </c>
    </row>
    <row r="114" spans="1:3">
      <c r="A114">
        <v>112</v>
      </c>
      <c r="B114">
        <v>3719709.137682545</v>
      </c>
      <c r="C114">
        <v>2925506.966793909</v>
      </c>
    </row>
    <row r="115" spans="1:3">
      <c r="A115">
        <v>113</v>
      </c>
      <c r="B115">
        <v>3710560.491777946</v>
      </c>
      <c r="C115">
        <v>2925681.61238874</v>
      </c>
    </row>
    <row r="116" spans="1:3">
      <c r="A116">
        <v>114</v>
      </c>
      <c r="B116">
        <v>3710687.646944911</v>
      </c>
      <c r="C116">
        <v>2925642.868288355</v>
      </c>
    </row>
    <row r="117" spans="1:3">
      <c r="A117">
        <v>115</v>
      </c>
      <c r="B117">
        <v>3688479.56598878</v>
      </c>
      <c r="C117">
        <v>2926397.680202532</v>
      </c>
    </row>
    <row r="118" spans="1:3">
      <c r="A118">
        <v>116</v>
      </c>
      <c r="B118">
        <v>3662805.763610647</v>
      </c>
      <c r="C118">
        <v>2927103.937817153</v>
      </c>
    </row>
    <row r="119" spans="1:3">
      <c r="A119">
        <v>117</v>
      </c>
      <c r="B119">
        <v>3638620.020111467</v>
      </c>
      <c r="C119">
        <v>2927943.216427939</v>
      </c>
    </row>
    <row r="120" spans="1:3">
      <c r="A120">
        <v>118</v>
      </c>
      <c r="B120">
        <v>3620828.087042922</v>
      </c>
      <c r="C120">
        <v>2928655.148053868</v>
      </c>
    </row>
    <row r="121" spans="1:3">
      <c r="A121">
        <v>119</v>
      </c>
      <c r="B121">
        <v>3604338.528583609</v>
      </c>
      <c r="C121">
        <v>2929141.568341817</v>
      </c>
    </row>
    <row r="122" spans="1:3">
      <c r="A122">
        <v>120</v>
      </c>
      <c r="B122">
        <v>3588303.346610148</v>
      </c>
      <c r="C122">
        <v>2929678.920421801</v>
      </c>
    </row>
    <row r="123" spans="1:3">
      <c r="A123">
        <v>121</v>
      </c>
      <c r="B123">
        <v>3571973.615914904</v>
      </c>
      <c r="C123">
        <v>2930538.300013586</v>
      </c>
    </row>
    <row r="124" spans="1:3">
      <c r="A124">
        <v>122</v>
      </c>
      <c r="B124">
        <v>3555534.514287696</v>
      </c>
      <c r="C124">
        <v>2931314.532627095</v>
      </c>
    </row>
    <row r="125" spans="1:3">
      <c r="A125">
        <v>123</v>
      </c>
      <c r="B125">
        <v>3533216.060203</v>
      </c>
      <c r="C125">
        <v>2932095.897019224</v>
      </c>
    </row>
    <row r="126" spans="1:3">
      <c r="A126">
        <v>124</v>
      </c>
      <c r="B126">
        <v>3509295.487180498</v>
      </c>
      <c r="C126">
        <v>2932799.047146534</v>
      </c>
    </row>
    <row r="127" spans="1:3">
      <c r="A127">
        <v>125</v>
      </c>
      <c r="B127">
        <v>3499203.578742298</v>
      </c>
      <c r="C127">
        <v>2933217.995325594</v>
      </c>
    </row>
    <row r="128" spans="1:3">
      <c r="A128">
        <v>126</v>
      </c>
      <c r="B128">
        <v>3501537.082993087</v>
      </c>
      <c r="C128">
        <v>2933460.577807768</v>
      </c>
    </row>
    <row r="129" spans="1:3">
      <c r="A129">
        <v>127</v>
      </c>
      <c r="B129">
        <v>3501648.080450971</v>
      </c>
      <c r="C129">
        <v>2933557.399138939</v>
      </c>
    </row>
    <row r="130" spans="1:3">
      <c r="A130">
        <v>128</v>
      </c>
      <c r="B130">
        <v>3492543.044981697</v>
      </c>
      <c r="C130">
        <v>2934010.508208677</v>
      </c>
    </row>
    <row r="131" spans="1:3">
      <c r="A131">
        <v>129</v>
      </c>
      <c r="B131">
        <v>3480740.345670286</v>
      </c>
      <c r="C131">
        <v>2934559.634094988</v>
      </c>
    </row>
    <row r="132" spans="1:3">
      <c r="A132">
        <v>130</v>
      </c>
      <c r="B132">
        <v>3466963.104547038</v>
      </c>
      <c r="C132">
        <v>2935150.795879193</v>
      </c>
    </row>
    <row r="133" spans="1:3">
      <c r="A133">
        <v>131</v>
      </c>
      <c r="B133">
        <v>3456166.815798646</v>
      </c>
      <c r="C133">
        <v>2935694.56488376</v>
      </c>
    </row>
    <row r="134" spans="1:3">
      <c r="A134">
        <v>132</v>
      </c>
      <c r="B134">
        <v>3443398.826235041</v>
      </c>
      <c r="C134">
        <v>2936428.362936644</v>
      </c>
    </row>
    <row r="135" spans="1:3">
      <c r="A135">
        <v>133</v>
      </c>
      <c r="B135">
        <v>3427095.018860472</v>
      </c>
      <c r="C135">
        <v>2937227.234690954</v>
      </c>
    </row>
    <row r="136" spans="1:3">
      <c r="A136">
        <v>134</v>
      </c>
      <c r="B136">
        <v>3413045.965167366</v>
      </c>
      <c r="C136">
        <v>2937873.143667049</v>
      </c>
    </row>
    <row r="137" spans="1:3">
      <c r="A137">
        <v>135</v>
      </c>
      <c r="B137">
        <v>3405807.224770817</v>
      </c>
      <c r="C137">
        <v>2938354.681918011</v>
      </c>
    </row>
    <row r="138" spans="1:3">
      <c r="A138">
        <v>136</v>
      </c>
      <c r="B138">
        <v>3396783.004502372</v>
      </c>
      <c r="C138">
        <v>2938885.698397804</v>
      </c>
    </row>
    <row r="139" spans="1:3">
      <c r="A139">
        <v>137</v>
      </c>
      <c r="B139">
        <v>3378297.045408067</v>
      </c>
      <c r="C139">
        <v>2939661.186709535</v>
      </c>
    </row>
    <row r="140" spans="1:3">
      <c r="A140">
        <v>138</v>
      </c>
      <c r="B140">
        <v>3361747.037379041</v>
      </c>
      <c r="C140">
        <v>2940424.229345286</v>
      </c>
    </row>
    <row r="141" spans="1:3">
      <c r="A141">
        <v>139</v>
      </c>
      <c r="B141">
        <v>3349281.438519383</v>
      </c>
      <c r="C141">
        <v>2941228.747714827</v>
      </c>
    </row>
    <row r="142" spans="1:3">
      <c r="A142">
        <v>140</v>
      </c>
      <c r="B142">
        <v>3339613.944972892</v>
      </c>
      <c r="C142">
        <v>2942036.021461395</v>
      </c>
    </row>
    <row r="143" spans="1:3">
      <c r="A143">
        <v>141</v>
      </c>
      <c r="B143">
        <v>3331474.336218802</v>
      </c>
      <c r="C143">
        <v>2942530.854936346</v>
      </c>
    </row>
    <row r="144" spans="1:3">
      <c r="A144">
        <v>142</v>
      </c>
      <c r="B144">
        <v>3322047.354771993</v>
      </c>
      <c r="C144">
        <v>2942778.799047905</v>
      </c>
    </row>
    <row r="145" spans="1:3">
      <c r="A145">
        <v>143</v>
      </c>
      <c r="B145">
        <v>3322047.823921013</v>
      </c>
      <c r="C145">
        <v>2942746.181159715</v>
      </c>
    </row>
    <row r="146" spans="1:3">
      <c r="A146">
        <v>144</v>
      </c>
      <c r="B146">
        <v>3310642.861150209</v>
      </c>
      <c r="C146">
        <v>2943332.072518367</v>
      </c>
    </row>
    <row r="147" spans="1:3">
      <c r="A147">
        <v>145</v>
      </c>
      <c r="B147">
        <v>3301614.089523807</v>
      </c>
      <c r="C147">
        <v>2943879.835170808</v>
      </c>
    </row>
    <row r="148" spans="1:3">
      <c r="A148">
        <v>146</v>
      </c>
      <c r="B148">
        <v>3294470.745200997</v>
      </c>
      <c r="C148">
        <v>2944397.688694915</v>
      </c>
    </row>
    <row r="149" spans="1:3">
      <c r="A149">
        <v>147</v>
      </c>
      <c r="B149">
        <v>3283057.892264245</v>
      </c>
      <c r="C149">
        <v>2945052.232693847</v>
      </c>
    </row>
    <row r="150" spans="1:3">
      <c r="A150">
        <v>148</v>
      </c>
      <c r="B150">
        <v>3269474.495121012</v>
      </c>
      <c r="C150">
        <v>2945800.091991834</v>
      </c>
    </row>
    <row r="151" spans="1:3">
      <c r="A151">
        <v>149</v>
      </c>
      <c r="B151">
        <v>3256751.691290754</v>
      </c>
      <c r="C151">
        <v>2946622.540490917</v>
      </c>
    </row>
    <row r="152" spans="1:3">
      <c r="A152">
        <v>150</v>
      </c>
      <c r="B152">
        <v>3247702.866089362</v>
      </c>
      <c r="C152">
        <v>2947280.906310893</v>
      </c>
    </row>
    <row r="153" spans="1:3">
      <c r="A153">
        <v>151</v>
      </c>
      <c r="B153">
        <v>3239781.335862416</v>
      </c>
      <c r="C153">
        <v>2947711.279645795</v>
      </c>
    </row>
    <row r="154" spans="1:3">
      <c r="A154">
        <v>152</v>
      </c>
      <c r="B154">
        <v>3232219.801154146</v>
      </c>
      <c r="C154">
        <v>2948175.286438564</v>
      </c>
    </row>
    <row r="155" spans="1:3">
      <c r="A155">
        <v>153</v>
      </c>
      <c r="B155">
        <v>3224406.507477975</v>
      </c>
      <c r="C155">
        <v>2948946.842048559</v>
      </c>
    </row>
    <row r="156" spans="1:3">
      <c r="A156">
        <v>154</v>
      </c>
      <c r="B156">
        <v>3216334.085857257</v>
      </c>
      <c r="C156">
        <v>2949689.02454272</v>
      </c>
    </row>
    <row r="157" spans="1:3">
      <c r="A157">
        <v>155</v>
      </c>
      <c r="B157">
        <v>3204650.796833149</v>
      </c>
      <c r="C157">
        <v>2950467.570791922</v>
      </c>
    </row>
    <row r="158" spans="1:3">
      <c r="A158">
        <v>156</v>
      </c>
      <c r="B158">
        <v>3190976.041943795</v>
      </c>
      <c r="C158">
        <v>2951253.948105219</v>
      </c>
    </row>
    <row r="159" spans="1:3">
      <c r="A159">
        <v>157</v>
      </c>
      <c r="B159">
        <v>3183455.890574916</v>
      </c>
      <c r="C159">
        <v>2951790.515629068</v>
      </c>
    </row>
    <row r="160" spans="1:3">
      <c r="A160">
        <v>158</v>
      </c>
      <c r="B160">
        <v>3183187.689301817</v>
      </c>
      <c r="C160">
        <v>2952098.611689737</v>
      </c>
    </row>
    <row r="161" spans="1:3">
      <c r="A161">
        <v>159</v>
      </c>
      <c r="B161">
        <v>3183448.581788289</v>
      </c>
      <c r="C161">
        <v>2952126.478090649</v>
      </c>
    </row>
    <row r="162" spans="1:3">
      <c r="A162">
        <v>160</v>
      </c>
      <c r="B162">
        <v>3176247.881214354</v>
      </c>
      <c r="C162">
        <v>2952726.335532742</v>
      </c>
    </row>
    <row r="163" spans="1:3">
      <c r="A163">
        <v>161</v>
      </c>
      <c r="B163">
        <v>3168242.831699734</v>
      </c>
      <c r="C163">
        <v>2953335.72663177</v>
      </c>
    </row>
    <row r="164" spans="1:3">
      <c r="A164">
        <v>162</v>
      </c>
      <c r="B164">
        <v>3159586.251333191</v>
      </c>
      <c r="C164">
        <v>2953929.42741669</v>
      </c>
    </row>
    <row r="165" spans="1:3">
      <c r="A165">
        <v>163</v>
      </c>
      <c r="B165">
        <v>3152105.154198969</v>
      </c>
      <c r="C165">
        <v>2954580.340516031</v>
      </c>
    </row>
    <row r="166" spans="1:3">
      <c r="A166">
        <v>164</v>
      </c>
      <c r="B166">
        <v>3143953.403041689</v>
      </c>
      <c r="C166">
        <v>2955344.163169575</v>
      </c>
    </row>
    <row r="167" spans="1:3">
      <c r="A167">
        <v>165</v>
      </c>
      <c r="B167">
        <v>3134308.825980329</v>
      </c>
      <c r="C167">
        <v>2956149.129857388</v>
      </c>
    </row>
    <row r="168" spans="1:3">
      <c r="A168">
        <v>166</v>
      </c>
      <c r="B168">
        <v>3126243.603399506</v>
      </c>
      <c r="C168">
        <v>2956778.145706824</v>
      </c>
    </row>
    <row r="169" spans="1:3">
      <c r="A169">
        <v>167</v>
      </c>
      <c r="B169">
        <v>3122182.485972437</v>
      </c>
      <c r="C169">
        <v>2957218.066709801</v>
      </c>
    </row>
    <row r="170" spans="1:3">
      <c r="A170">
        <v>168</v>
      </c>
      <c r="B170">
        <v>3117453.295977121</v>
      </c>
      <c r="C170">
        <v>2957673.177046956</v>
      </c>
    </row>
    <row r="171" spans="1:3">
      <c r="A171">
        <v>169</v>
      </c>
      <c r="B171">
        <v>3107152.861804224</v>
      </c>
      <c r="C171">
        <v>2958358.822250704</v>
      </c>
    </row>
    <row r="172" spans="1:3">
      <c r="A172">
        <v>170</v>
      </c>
      <c r="B172">
        <v>3097413.856392813</v>
      </c>
      <c r="C172">
        <v>2959043.609381444</v>
      </c>
    </row>
    <row r="173" spans="1:3">
      <c r="A173">
        <v>171</v>
      </c>
      <c r="B173">
        <v>3089272.279608136</v>
      </c>
      <c r="C173">
        <v>2959817.428480837</v>
      </c>
    </row>
    <row r="174" spans="1:3">
      <c r="A174">
        <v>172</v>
      </c>
      <c r="B174">
        <v>3082207.758436975</v>
      </c>
      <c r="C174">
        <v>2960655.719638953</v>
      </c>
    </row>
    <row r="175" spans="1:3">
      <c r="A175">
        <v>173</v>
      </c>
      <c r="B175">
        <v>3076398.605029458</v>
      </c>
      <c r="C175">
        <v>2961225.449425749</v>
      </c>
    </row>
    <row r="176" spans="1:3">
      <c r="A176">
        <v>174</v>
      </c>
      <c r="B176">
        <v>3070700.587666572</v>
      </c>
      <c r="C176">
        <v>2961500.689330099</v>
      </c>
    </row>
    <row r="177" spans="1:3">
      <c r="A177">
        <v>175</v>
      </c>
      <c r="B177">
        <v>3070580.955850743</v>
      </c>
      <c r="C177">
        <v>2961489.858527387</v>
      </c>
    </row>
    <row r="178" spans="1:3">
      <c r="A178">
        <v>176</v>
      </c>
      <c r="B178">
        <v>3063232.375256184</v>
      </c>
      <c r="C178">
        <v>2962122.108199278</v>
      </c>
    </row>
    <row r="179" spans="1:3">
      <c r="A179">
        <v>177</v>
      </c>
      <c r="B179">
        <v>3056982.248417135</v>
      </c>
      <c r="C179">
        <v>2962734.696564893</v>
      </c>
    </row>
    <row r="180" spans="1:3">
      <c r="A180">
        <v>178</v>
      </c>
      <c r="B180">
        <v>3051837.82710021</v>
      </c>
      <c r="C180">
        <v>2963322.553138862</v>
      </c>
    </row>
    <row r="181" spans="1:3">
      <c r="A181">
        <v>179</v>
      </c>
      <c r="B181">
        <v>3044718.456108531</v>
      </c>
      <c r="C181">
        <v>2963972.922928592</v>
      </c>
    </row>
    <row r="182" spans="1:3">
      <c r="A182">
        <v>180</v>
      </c>
      <c r="B182">
        <v>3036366.896421948</v>
      </c>
      <c r="C182">
        <v>2964710.211641781</v>
      </c>
    </row>
    <row r="183" spans="1:3">
      <c r="A183">
        <v>181</v>
      </c>
      <c r="B183">
        <v>3028332.965534371</v>
      </c>
      <c r="C183">
        <v>2965513.665655254</v>
      </c>
    </row>
    <row r="184" spans="1:3">
      <c r="A184">
        <v>182</v>
      </c>
      <c r="B184">
        <v>3022519.930446676</v>
      </c>
      <c r="C184">
        <v>2966155.935040803</v>
      </c>
    </row>
    <row r="185" spans="1:3">
      <c r="A185">
        <v>183</v>
      </c>
      <c r="B185">
        <v>3017800.155210126</v>
      </c>
      <c r="C185">
        <v>2966557.439059593</v>
      </c>
    </row>
    <row r="186" spans="1:3">
      <c r="A186">
        <v>184</v>
      </c>
      <c r="B186">
        <v>3013361.658323709</v>
      </c>
      <c r="C186">
        <v>2966976.446130566</v>
      </c>
    </row>
    <row r="187" spans="1:3">
      <c r="A187">
        <v>185</v>
      </c>
      <c r="B187">
        <v>3008609.707215673</v>
      </c>
      <c r="C187">
        <v>2967688.163420495</v>
      </c>
    </row>
    <row r="188" spans="1:3">
      <c r="A188">
        <v>186</v>
      </c>
      <c r="B188">
        <v>3003874.141000935</v>
      </c>
      <c r="C188">
        <v>2968377.430594656</v>
      </c>
    </row>
    <row r="189" spans="1:3">
      <c r="A189">
        <v>187</v>
      </c>
      <c r="B189">
        <v>2996932.920850171</v>
      </c>
      <c r="C189">
        <v>2969110.204269123</v>
      </c>
    </row>
    <row r="190" spans="1:3">
      <c r="A190">
        <v>188</v>
      </c>
      <c r="B190">
        <v>2988305.464585067</v>
      </c>
      <c r="C190">
        <v>2969888.658456723</v>
      </c>
    </row>
    <row r="191" spans="1:3">
      <c r="A191">
        <v>189</v>
      </c>
      <c r="B191">
        <v>2982826.074115945</v>
      </c>
      <c r="C191">
        <v>2970464.172955779</v>
      </c>
    </row>
    <row r="192" spans="1:3">
      <c r="A192">
        <v>190</v>
      </c>
      <c r="B192">
        <v>2981843.047874646</v>
      </c>
      <c r="C192">
        <v>2970808.12439973</v>
      </c>
    </row>
    <row r="193" spans="1:3">
      <c r="A193">
        <v>191</v>
      </c>
      <c r="B193">
        <v>2982035.015119528</v>
      </c>
      <c r="C193">
        <v>2970819.58770948</v>
      </c>
    </row>
    <row r="194" spans="1:3">
      <c r="A194">
        <v>192</v>
      </c>
      <c r="B194">
        <v>2976724.410672757</v>
      </c>
      <c r="C194">
        <v>2971456.581124832</v>
      </c>
    </row>
    <row r="195" spans="1:3">
      <c r="A195">
        <v>193</v>
      </c>
      <c r="B195">
        <v>2971226.573170625</v>
      </c>
      <c r="C195">
        <v>2972070.32311538</v>
      </c>
    </row>
    <row r="196" spans="1:3">
      <c r="A196">
        <v>194</v>
      </c>
      <c r="B196">
        <v>2965548.873036483</v>
      </c>
      <c r="C196">
        <v>2972642.554831897</v>
      </c>
    </row>
    <row r="197" spans="1:3">
      <c r="A197">
        <v>195</v>
      </c>
      <c r="B197">
        <v>2960406.462989684</v>
      </c>
      <c r="C197">
        <v>2973287.306812184</v>
      </c>
    </row>
    <row r="198" spans="1:3">
      <c r="A198">
        <v>196</v>
      </c>
      <c r="B198">
        <v>2954851.192783592</v>
      </c>
      <c r="C198">
        <v>2974033.962069213</v>
      </c>
    </row>
    <row r="199" spans="1:3">
      <c r="A199">
        <v>197</v>
      </c>
      <c r="B199">
        <v>2948421.433042722</v>
      </c>
      <c r="C199">
        <v>2974822.512949399</v>
      </c>
    </row>
    <row r="200" spans="1:3">
      <c r="A200">
        <v>198</v>
      </c>
      <c r="B200">
        <v>2943103.13859517</v>
      </c>
      <c r="C200">
        <v>2975435.596177974</v>
      </c>
    </row>
    <row r="201" spans="1:3">
      <c r="A201">
        <v>199</v>
      </c>
      <c r="B201">
        <v>2940341.484086817</v>
      </c>
      <c r="C201">
        <v>2975857.585986471</v>
      </c>
    </row>
    <row r="202" spans="1:3">
      <c r="A202">
        <v>200</v>
      </c>
      <c r="B202">
        <v>2937354.570070722</v>
      </c>
      <c r="C202">
        <v>2976272.678796133</v>
      </c>
    </row>
    <row r="203" spans="1:3">
      <c r="A203">
        <v>201</v>
      </c>
      <c r="B203">
        <v>2931016.84641654</v>
      </c>
      <c r="C203">
        <v>2976877.675171494</v>
      </c>
    </row>
    <row r="204" spans="1:3">
      <c r="A204">
        <v>202</v>
      </c>
      <c r="B204">
        <v>2924872.05342268</v>
      </c>
      <c r="C204">
        <v>2977477.102683584</v>
      </c>
    </row>
    <row r="205" spans="1:3">
      <c r="A205">
        <v>203</v>
      </c>
      <c r="B205">
        <v>2919312.23201901</v>
      </c>
      <c r="C205">
        <v>2978193.818761273</v>
      </c>
    </row>
    <row r="206" spans="1:3">
      <c r="A206">
        <v>204</v>
      </c>
      <c r="B206">
        <v>2914058.989969503</v>
      </c>
      <c r="C206">
        <v>2979026.587018739</v>
      </c>
    </row>
    <row r="207" spans="1:3">
      <c r="A207">
        <v>205</v>
      </c>
      <c r="B207">
        <v>2909841.6866793</v>
      </c>
      <c r="C207">
        <v>2979615.708729449</v>
      </c>
    </row>
    <row r="208" spans="1:3">
      <c r="A208">
        <v>206</v>
      </c>
      <c r="B208">
        <v>2906282.449484475</v>
      </c>
      <c r="C208">
        <v>2979875.078129967</v>
      </c>
    </row>
    <row r="209" spans="1:3">
      <c r="A209">
        <v>207</v>
      </c>
      <c r="B209">
        <v>2906204.166136635</v>
      </c>
      <c r="C209">
        <v>2979866.315954319</v>
      </c>
    </row>
    <row r="210" spans="1:3">
      <c r="A210">
        <v>208</v>
      </c>
      <c r="B210">
        <v>2901197.203288548</v>
      </c>
      <c r="C210">
        <v>2980488.501172885</v>
      </c>
    </row>
    <row r="211" spans="1:3">
      <c r="A211">
        <v>209</v>
      </c>
      <c r="B211">
        <v>2896804.355038543</v>
      </c>
      <c r="C211">
        <v>2981093.693068178</v>
      </c>
    </row>
    <row r="212" spans="1:3">
      <c r="A212">
        <v>210</v>
      </c>
      <c r="B212">
        <v>2893140.240565411</v>
      </c>
      <c r="C212">
        <v>2981673.29143431</v>
      </c>
    </row>
    <row r="213" spans="1:3">
      <c r="A213">
        <v>211</v>
      </c>
      <c r="B213">
        <v>2888453.135254945</v>
      </c>
      <c r="C213">
        <v>2982278.259686303</v>
      </c>
    </row>
    <row r="214" spans="1:3">
      <c r="A214">
        <v>212</v>
      </c>
      <c r="B214">
        <v>2882896.925916495</v>
      </c>
      <c r="C214">
        <v>2982964.988402999</v>
      </c>
    </row>
    <row r="215" spans="1:3">
      <c r="A215">
        <v>213</v>
      </c>
      <c r="B215">
        <v>2877257.274245871</v>
      </c>
      <c r="C215">
        <v>2983737.623595076</v>
      </c>
    </row>
    <row r="216" spans="1:3">
      <c r="A216">
        <v>214</v>
      </c>
      <c r="B216">
        <v>2873042.972612537</v>
      </c>
      <c r="C216">
        <v>2984365.11860464</v>
      </c>
    </row>
    <row r="217" spans="1:3">
      <c r="A217">
        <v>215</v>
      </c>
      <c r="B217">
        <v>2869922.262898807</v>
      </c>
      <c r="C217">
        <v>2984733.755565732</v>
      </c>
    </row>
    <row r="218" spans="1:3">
      <c r="A218">
        <v>216</v>
      </c>
      <c r="B218">
        <v>2867017.491398384</v>
      </c>
      <c r="C218">
        <v>2985107.846183376</v>
      </c>
    </row>
    <row r="219" spans="1:3">
      <c r="A219">
        <v>217</v>
      </c>
      <c r="B219">
        <v>2863622.584550937</v>
      </c>
      <c r="C219">
        <v>2985777.56690087</v>
      </c>
    </row>
    <row r="220" spans="1:3">
      <c r="A220">
        <v>218</v>
      </c>
      <c r="B220">
        <v>2860407.829478674</v>
      </c>
      <c r="C220">
        <v>2986419.152999379</v>
      </c>
    </row>
    <row r="221" spans="1:3">
      <c r="A221">
        <v>219</v>
      </c>
      <c r="B221">
        <v>2855911.124756116</v>
      </c>
      <c r="C221">
        <v>2987084.449411555</v>
      </c>
    </row>
    <row r="222" spans="1:3">
      <c r="A222">
        <v>220</v>
      </c>
      <c r="B222">
        <v>2850070.225071975</v>
      </c>
      <c r="C222">
        <v>2987808.572271326</v>
      </c>
    </row>
    <row r="223" spans="1:3">
      <c r="A223">
        <v>221</v>
      </c>
      <c r="B223">
        <v>2846038.821435121</v>
      </c>
      <c r="C223">
        <v>2988369.251702728</v>
      </c>
    </row>
    <row r="224" spans="1:3">
      <c r="A224">
        <v>222</v>
      </c>
      <c r="B224">
        <v>2844869.78457981</v>
      </c>
      <c r="C224">
        <v>2988729.974786614</v>
      </c>
    </row>
    <row r="225" spans="1:3">
      <c r="A225">
        <v>223</v>
      </c>
      <c r="B225">
        <v>2844991.365587824</v>
      </c>
      <c r="C225">
        <v>2988738.027623397</v>
      </c>
    </row>
    <row r="226" spans="1:3">
      <c r="A226">
        <v>224</v>
      </c>
      <c r="B226">
        <v>2841049.096804675</v>
      </c>
      <c r="C226">
        <v>2989355.303643496</v>
      </c>
    </row>
    <row r="227" spans="1:3">
      <c r="A227">
        <v>225</v>
      </c>
      <c r="B227">
        <v>2837187.64649567</v>
      </c>
      <c r="C227">
        <v>2989925.112954048</v>
      </c>
    </row>
    <row r="228" spans="1:3">
      <c r="A228">
        <v>226</v>
      </c>
      <c r="B228">
        <v>2833393.466763229</v>
      </c>
      <c r="C228">
        <v>2990427.615365828</v>
      </c>
    </row>
    <row r="229" spans="1:3">
      <c r="A229">
        <v>227</v>
      </c>
      <c r="B229">
        <v>2829781.192466128</v>
      </c>
      <c r="C229">
        <v>2991015.301371799</v>
      </c>
    </row>
    <row r="230" spans="1:3">
      <c r="A230">
        <v>228</v>
      </c>
      <c r="B230">
        <v>2825788.009457567</v>
      </c>
      <c r="C230">
        <v>2991714.011569601</v>
      </c>
    </row>
    <row r="231" spans="1:3">
      <c r="A231">
        <v>229</v>
      </c>
      <c r="B231">
        <v>2821146.155461084</v>
      </c>
      <c r="C231">
        <v>2992466.864667998</v>
      </c>
    </row>
    <row r="232" spans="1:3">
      <c r="A232">
        <v>230</v>
      </c>
      <c r="B232">
        <v>2817371.216102693</v>
      </c>
      <c r="C232">
        <v>2993045.936605894</v>
      </c>
    </row>
    <row r="233" spans="1:3">
      <c r="A233">
        <v>231</v>
      </c>
      <c r="B233">
        <v>2815306.101497562</v>
      </c>
      <c r="C233">
        <v>2993448.324261175</v>
      </c>
    </row>
    <row r="234" spans="1:3">
      <c r="A234">
        <v>232</v>
      </c>
      <c r="B234">
        <v>2813251.841528863</v>
      </c>
      <c r="C234">
        <v>2993821.753350135</v>
      </c>
    </row>
    <row r="235" spans="1:3">
      <c r="A235">
        <v>233</v>
      </c>
      <c r="B235">
        <v>2809256.580646232</v>
      </c>
      <c r="C235">
        <v>2994310.74552248</v>
      </c>
    </row>
    <row r="236" spans="1:3">
      <c r="A236">
        <v>234</v>
      </c>
      <c r="B236">
        <v>2805358.459185504</v>
      </c>
      <c r="C236">
        <v>2994779.584632269</v>
      </c>
    </row>
    <row r="237" spans="1:3">
      <c r="A237">
        <v>235</v>
      </c>
      <c r="B237">
        <v>2801455.70897983</v>
      </c>
      <c r="C237">
        <v>2995400.595297338</v>
      </c>
    </row>
    <row r="238" spans="1:3">
      <c r="A238">
        <v>236</v>
      </c>
      <c r="B238">
        <v>2797282.01691811</v>
      </c>
      <c r="C238">
        <v>2996214.214366596</v>
      </c>
    </row>
    <row r="239" spans="1:3">
      <c r="A239">
        <v>237</v>
      </c>
      <c r="B239">
        <v>2794098.49360578</v>
      </c>
      <c r="C239">
        <v>2996785.027178487</v>
      </c>
    </row>
    <row r="240" spans="1:3">
      <c r="A240">
        <v>238</v>
      </c>
      <c r="B240">
        <v>2791986.572449492</v>
      </c>
      <c r="C240">
        <v>2996973.29153649</v>
      </c>
    </row>
    <row r="241" spans="1:3">
      <c r="A241">
        <v>239</v>
      </c>
      <c r="B241">
        <v>2791972.777579554</v>
      </c>
      <c r="C241">
        <v>2996958.838111294</v>
      </c>
    </row>
    <row r="242" spans="1:3">
      <c r="A242">
        <v>240</v>
      </c>
      <c r="B242">
        <v>2788450.043584374</v>
      </c>
      <c r="C242">
        <v>2997521.692383816</v>
      </c>
    </row>
    <row r="243" spans="1:3">
      <c r="A243">
        <v>241</v>
      </c>
      <c r="B243">
        <v>2785303.730514466</v>
      </c>
      <c r="C243">
        <v>2998069.763185149</v>
      </c>
    </row>
    <row r="244" spans="1:3">
      <c r="A244">
        <v>242</v>
      </c>
      <c r="B244">
        <v>2782640.393849529</v>
      </c>
      <c r="C244">
        <v>2998599.308422279</v>
      </c>
    </row>
    <row r="245" spans="1:3">
      <c r="A245">
        <v>243</v>
      </c>
      <c r="B245">
        <v>2779558.335577351</v>
      </c>
      <c r="C245">
        <v>2999103.950906369</v>
      </c>
    </row>
    <row r="246" spans="1:3">
      <c r="A246">
        <v>244</v>
      </c>
      <c r="B246">
        <v>2775852.665705577</v>
      </c>
      <c r="C246">
        <v>2999673.130927917</v>
      </c>
    </row>
    <row r="247" spans="1:3">
      <c r="A247">
        <v>245</v>
      </c>
      <c r="B247">
        <v>2771705.864267773</v>
      </c>
      <c r="C247">
        <v>3000372.211723771</v>
      </c>
    </row>
    <row r="248" spans="1:3">
      <c r="A248">
        <v>246</v>
      </c>
      <c r="B248">
        <v>2768475.517786126</v>
      </c>
      <c r="C248">
        <v>3000957.506202768</v>
      </c>
    </row>
    <row r="249" spans="1:3">
      <c r="A249">
        <v>247</v>
      </c>
      <c r="B249">
        <v>2766417.497134539</v>
      </c>
      <c r="C249">
        <v>3001254.755492629</v>
      </c>
    </row>
    <row r="250" spans="1:3">
      <c r="A250">
        <v>248</v>
      </c>
      <c r="B250">
        <v>2764516.751536467</v>
      </c>
      <c r="C250">
        <v>3001550.898785295</v>
      </c>
    </row>
    <row r="251" spans="1:3">
      <c r="A251">
        <v>249</v>
      </c>
      <c r="B251">
        <v>2761817.739136791</v>
      </c>
      <c r="C251">
        <v>3002179.905210203</v>
      </c>
    </row>
    <row r="252" spans="1:3">
      <c r="A252">
        <v>250</v>
      </c>
      <c r="B252">
        <v>2759379.734753186</v>
      </c>
      <c r="C252">
        <v>3002773.414584725</v>
      </c>
    </row>
    <row r="253" spans="1:3">
      <c r="A253">
        <v>251</v>
      </c>
      <c r="B253">
        <v>2756430.777491296</v>
      </c>
      <c r="C253">
        <v>3003325.284396293</v>
      </c>
    </row>
    <row r="254" spans="1:3">
      <c r="A254">
        <v>252</v>
      </c>
      <c r="B254">
        <v>2752549.183831604</v>
      </c>
      <c r="C254">
        <v>3003900.895719992</v>
      </c>
    </row>
    <row r="255" spans="1:3">
      <c r="A255">
        <v>253</v>
      </c>
      <c r="B255">
        <v>2749681.878845004</v>
      </c>
      <c r="C255">
        <v>3004368.517647213</v>
      </c>
    </row>
    <row r="256" spans="1:3">
      <c r="A256">
        <v>254</v>
      </c>
      <c r="B256">
        <v>2748389.424602574</v>
      </c>
      <c r="C256">
        <v>3004742.661351337</v>
      </c>
    </row>
    <row r="257" spans="1:3">
      <c r="A257">
        <v>255</v>
      </c>
      <c r="B257">
        <v>2748451.997342731</v>
      </c>
      <c r="C257">
        <v>3004753.502413827</v>
      </c>
    </row>
    <row r="258" spans="1:3">
      <c r="A258">
        <v>256</v>
      </c>
      <c r="B258">
        <v>2745545.20844561</v>
      </c>
      <c r="C258">
        <v>3005286.026833099</v>
      </c>
    </row>
    <row r="259" spans="1:3">
      <c r="A259">
        <v>257</v>
      </c>
      <c r="B259">
        <v>2742936.337965846</v>
      </c>
      <c r="C259">
        <v>3005737.995075493</v>
      </c>
    </row>
    <row r="260" spans="1:3">
      <c r="A260">
        <v>258</v>
      </c>
      <c r="B260">
        <v>2740645.318407482</v>
      </c>
      <c r="C260">
        <v>3006079.22559847</v>
      </c>
    </row>
    <row r="261" spans="1:3">
      <c r="A261">
        <v>259</v>
      </c>
      <c r="B261">
        <v>2738215.331764112</v>
      </c>
      <c r="C261">
        <v>3006536.710660079</v>
      </c>
    </row>
    <row r="262" spans="1:3">
      <c r="A262">
        <v>260</v>
      </c>
      <c r="B262">
        <v>2735341.139269021</v>
      </c>
      <c r="C262">
        <v>3007126.602888898</v>
      </c>
    </row>
    <row r="263" spans="1:3">
      <c r="A263">
        <v>261</v>
      </c>
      <c r="B263">
        <v>2731919.895579221</v>
      </c>
      <c r="C263">
        <v>3007782.780209198</v>
      </c>
    </row>
    <row r="264" spans="1:3">
      <c r="A264">
        <v>262</v>
      </c>
      <c r="B264">
        <v>2729247.359375115</v>
      </c>
      <c r="C264">
        <v>3008267.337541773</v>
      </c>
    </row>
    <row r="265" spans="1:3">
      <c r="A265">
        <v>263</v>
      </c>
      <c r="B265">
        <v>2727586.02052875</v>
      </c>
      <c r="C265">
        <v>3008638.714211849</v>
      </c>
    </row>
    <row r="266" spans="1:3">
      <c r="A266">
        <v>264</v>
      </c>
      <c r="B266">
        <v>2727535.423273119</v>
      </c>
      <c r="C266">
        <v>3008705.599350508</v>
      </c>
    </row>
    <row r="267" spans="1:3">
      <c r="A267">
        <v>265</v>
      </c>
      <c r="B267">
        <v>2725202.235289533</v>
      </c>
      <c r="C267">
        <v>3008986.985965055</v>
      </c>
    </row>
    <row r="268" spans="1:3">
      <c r="A268">
        <v>266</v>
      </c>
      <c r="B268">
        <v>2723337.080282886</v>
      </c>
      <c r="C268">
        <v>3009173.935255763</v>
      </c>
    </row>
    <row r="269" spans="1:3">
      <c r="A269">
        <v>267</v>
      </c>
      <c r="B269">
        <v>2720966.462361184</v>
      </c>
      <c r="C269">
        <v>3009563.233502545</v>
      </c>
    </row>
    <row r="270" spans="1:3">
      <c r="A270">
        <v>268</v>
      </c>
      <c r="B270">
        <v>2717519.627574539</v>
      </c>
      <c r="C270">
        <v>3010292.818540468</v>
      </c>
    </row>
    <row r="271" spans="1:3">
      <c r="A271">
        <v>269</v>
      </c>
      <c r="B271">
        <v>2715079.907984971</v>
      </c>
      <c r="C271">
        <v>3010783.192359486</v>
      </c>
    </row>
    <row r="272" spans="1:3">
      <c r="A272">
        <v>270</v>
      </c>
      <c r="B272">
        <v>2714331.369313373</v>
      </c>
      <c r="C272">
        <v>3010788.669703584</v>
      </c>
    </row>
    <row r="273" spans="1:3">
      <c r="A273">
        <v>271</v>
      </c>
      <c r="B273">
        <v>2714221.992633076</v>
      </c>
      <c r="C273">
        <v>3010829.82604867</v>
      </c>
    </row>
    <row r="274" spans="1:3">
      <c r="A274">
        <v>272</v>
      </c>
      <c r="B274">
        <v>2712124.376928149</v>
      </c>
      <c r="C274">
        <v>3011155.417498925</v>
      </c>
    </row>
    <row r="275" spans="1:3">
      <c r="A275">
        <v>273</v>
      </c>
      <c r="B275">
        <v>2710020.39667035</v>
      </c>
      <c r="C275">
        <v>3011552.117651887</v>
      </c>
    </row>
    <row r="276" spans="1:3">
      <c r="A276">
        <v>274</v>
      </c>
      <c r="B276">
        <v>2708057.188060254</v>
      </c>
      <c r="C276">
        <v>3011981.136023388</v>
      </c>
    </row>
    <row r="277" spans="1:3">
      <c r="A277">
        <v>275</v>
      </c>
      <c r="B277">
        <v>2706372.30113717</v>
      </c>
      <c r="C277">
        <v>3012274.431152545</v>
      </c>
    </row>
    <row r="278" spans="1:3">
      <c r="A278">
        <v>276</v>
      </c>
      <c r="B278">
        <v>2704569.500486893</v>
      </c>
      <c r="C278">
        <v>3012536.093608507</v>
      </c>
    </row>
    <row r="279" spans="1:3">
      <c r="A279">
        <v>277</v>
      </c>
      <c r="B279">
        <v>2702084.540861431</v>
      </c>
      <c r="C279">
        <v>3012950.55864899</v>
      </c>
    </row>
    <row r="280" spans="1:3">
      <c r="A280">
        <v>278</v>
      </c>
      <c r="B280">
        <v>2699966.224588157</v>
      </c>
      <c r="C280">
        <v>3013337.323075403</v>
      </c>
    </row>
    <row r="281" spans="1:3">
      <c r="A281">
        <v>279</v>
      </c>
      <c r="B281">
        <v>2699161.606933739</v>
      </c>
      <c r="C281">
        <v>3013414.165222727</v>
      </c>
    </row>
    <row r="282" spans="1:3">
      <c r="A282">
        <v>280</v>
      </c>
      <c r="B282">
        <v>2699360.093944268</v>
      </c>
      <c r="C282">
        <v>3013329.08945929</v>
      </c>
    </row>
    <row r="283" spans="1:3">
      <c r="A283">
        <v>281</v>
      </c>
      <c r="B283">
        <v>2696717.414448083</v>
      </c>
      <c r="C283">
        <v>3013956.294400539</v>
      </c>
    </row>
    <row r="284" spans="1:3">
      <c r="A284">
        <v>282</v>
      </c>
      <c r="B284">
        <v>2694533.3981432</v>
      </c>
      <c r="C284">
        <v>3014515.213476324</v>
      </c>
    </row>
    <row r="285" spans="1:3">
      <c r="A285">
        <v>283</v>
      </c>
      <c r="B285">
        <v>2694199.610385762</v>
      </c>
      <c r="C285">
        <v>3014634.80547064</v>
      </c>
    </row>
    <row r="286" spans="1:3">
      <c r="A286">
        <v>284</v>
      </c>
      <c r="B286">
        <v>2692535.75405457</v>
      </c>
      <c r="C286">
        <v>3014800.336493227</v>
      </c>
    </row>
    <row r="287" spans="1:3">
      <c r="A287">
        <v>285</v>
      </c>
      <c r="B287">
        <v>2691276.027625532</v>
      </c>
      <c r="C287">
        <v>3014956.034111491</v>
      </c>
    </row>
    <row r="288" spans="1:3">
      <c r="A288">
        <v>286</v>
      </c>
      <c r="B288">
        <v>2689796.382097456</v>
      </c>
      <c r="C288">
        <v>3015336.882003962</v>
      </c>
    </row>
    <row r="289" spans="1:3">
      <c r="A289">
        <v>287</v>
      </c>
      <c r="B289">
        <v>2689930.586425234</v>
      </c>
      <c r="C289">
        <v>3015298.178828001</v>
      </c>
    </row>
    <row r="290" spans="1:3">
      <c r="A290">
        <v>288</v>
      </c>
      <c r="B290">
        <v>2688085.760674248</v>
      </c>
      <c r="C290">
        <v>3015658.582912643</v>
      </c>
    </row>
    <row r="291" spans="1:3">
      <c r="A291">
        <v>289</v>
      </c>
      <c r="B291">
        <v>2686909.481457296</v>
      </c>
      <c r="C291">
        <v>3015839.057541501</v>
      </c>
    </row>
    <row r="292" spans="1:3">
      <c r="A292">
        <v>290</v>
      </c>
      <c r="B292">
        <v>2686442.381678115</v>
      </c>
      <c r="C292">
        <v>3015833.264012104</v>
      </c>
    </row>
    <row r="293" spans="1:3">
      <c r="A293">
        <v>291</v>
      </c>
      <c r="B293">
        <v>2686502.938739642</v>
      </c>
      <c r="C293">
        <v>3015804.810964379</v>
      </c>
    </row>
    <row r="294" spans="1:3">
      <c r="A294">
        <v>292</v>
      </c>
      <c r="B294">
        <v>2684612.161550526</v>
      </c>
      <c r="C294">
        <v>3016194.076434478</v>
      </c>
    </row>
    <row r="295" spans="1:3">
      <c r="A295">
        <v>293</v>
      </c>
      <c r="B295">
        <v>2682698.97454393</v>
      </c>
      <c r="C295">
        <v>3016571.016407251</v>
      </c>
    </row>
    <row r="296" spans="1:3">
      <c r="A296">
        <v>294</v>
      </c>
      <c r="B296">
        <v>2682904.520234732</v>
      </c>
      <c r="C296">
        <v>3016507.032737463</v>
      </c>
    </row>
    <row r="297" spans="1:3">
      <c r="A297">
        <v>295</v>
      </c>
      <c r="B297">
        <v>2680999.583860365</v>
      </c>
      <c r="C297">
        <v>3016912.507273707</v>
      </c>
    </row>
    <row r="298" spans="1:3">
      <c r="A298">
        <v>296</v>
      </c>
      <c r="B298">
        <v>2680691.806383183</v>
      </c>
      <c r="C298">
        <v>3017021.745965362</v>
      </c>
    </row>
    <row r="299" spans="1:3">
      <c r="A299">
        <v>297</v>
      </c>
      <c r="B299">
        <v>2680561.644544773</v>
      </c>
      <c r="C299">
        <v>3017037.71338613</v>
      </c>
    </row>
    <row r="300" spans="1:3">
      <c r="A300">
        <v>298</v>
      </c>
      <c r="B300">
        <v>2681460.466447516</v>
      </c>
      <c r="C300">
        <v>3016615.216920518</v>
      </c>
    </row>
    <row r="301" spans="1:3">
      <c r="A301">
        <v>299</v>
      </c>
      <c r="B301">
        <v>2681874.191436909</v>
      </c>
      <c r="C301">
        <v>3016487.784837656</v>
      </c>
    </row>
    <row r="302" spans="1:3">
      <c r="A302">
        <v>300</v>
      </c>
      <c r="B302">
        <v>2679794.873080867</v>
      </c>
      <c r="C302">
        <v>3016992.118096595</v>
      </c>
    </row>
    <row r="303" spans="1:3">
      <c r="A303">
        <v>301</v>
      </c>
      <c r="B303">
        <v>2680909.39890008</v>
      </c>
      <c r="C303">
        <v>3016785.99271931</v>
      </c>
    </row>
    <row r="304" spans="1:3">
      <c r="A304">
        <v>302</v>
      </c>
      <c r="B304">
        <v>2681095.284439665</v>
      </c>
      <c r="C304">
        <v>3016709.691422834</v>
      </c>
    </row>
    <row r="305" spans="1:3">
      <c r="A305">
        <v>303</v>
      </c>
      <c r="B305">
        <v>2681156.728687989</v>
      </c>
      <c r="C305">
        <v>3016657.154660073</v>
      </c>
    </row>
    <row r="306" spans="1:3">
      <c r="A306">
        <v>304</v>
      </c>
      <c r="B306">
        <v>2681207.810958934</v>
      </c>
      <c r="C306">
        <v>3016593.989695043</v>
      </c>
    </row>
    <row r="307" spans="1:3">
      <c r="A307">
        <v>305</v>
      </c>
      <c r="B307">
        <v>2681323.129857195</v>
      </c>
      <c r="C307">
        <v>3016602.134731523</v>
      </c>
    </row>
    <row r="308" spans="1:3">
      <c r="A308">
        <v>306</v>
      </c>
      <c r="B308">
        <v>2680939.167855108</v>
      </c>
      <c r="C308">
        <v>3016770.10313033</v>
      </c>
    </row>
    <row r="309" spans="1:3">
      <c r="A309">
        <v>307</v>
      </c>
      <c r="B309">
        <v>2681117.102532608</v>
      </c>
      <c r="C309">
        <v>3016687.195211918</v>
      </c>
    </row>
    <row r="310" spans="1:3">
      <c r="A310">
        <v>308</v>
      </c>
      <c r="B310">
        <v>2682017.050832048</v>
      </c>
      <c r="C310">
        <v>3016454.84572155</v>
      </c>
    </row>
    <row r="311" spans="1:3">
      <c r="A311">
        <v>309</v>
      </c>
      <c r="B311">
        <v>2682135.405333746</v>
      </c>
      <c r="C311">
        <v>3016447.00313186</v>
      </c>
    </row>
    <row r="312" spans="1:3">
      <c r="A312">
        <v>310</v>
      </c>
      <c r="B312">
        <v>2680301.304554573</v>
      </c>
      <c r="C312">
        <v>3016886.006898408</v>
      </c>
    </row>
    <row r="313" spans="1:3">
      <c r="A313">
        <v>311</v>
      </c>
      <c r="B313">
        <v>2681105.827597964</v>
      </c>
      <c r="C313">
        <v>3016631.518568287</v>
      </c>
    </row>
    <row r="314" spans="1:3">
      <c r="A314">
        <v>312</v>
      </c>
      <c r="B314">
        <v>2680747.627208308</v>
      </c>
      <c r="C314">
        <v>3016745.439956167</v>
      </c>
    </row>
    <row r="315" spans="1:3">
      <c r="A315">
        <v>313</v>
      </c>
      <c r="B315">
        <v>2681052.002505472</v>
      </c>
      <c r="C315">
        <v>3016664.240909746</v>
      </c>
    </row>
    <row r="316" spans="1:3">
      <c r="A316">
        <v>314</v>
      </c>
      <c r="B316">
        <v>2681369.070111455</v>
      </c>
      <c r="C316">
        <v>3016599.85236984</v>
      </c>
    </row>
    <row r="317" spans="1:3">
      <c r="A317">
        <v>315</v>
      </c>
      <c r="B317">
        <v>2680899.985030833</v>
      </c>
      <c r="C317">
        <v>3016722.135358646</v>
      </c>
    </row>
    <row r="318" spans="1:3">
      <c r="A318">
        <v>316</v>
      </c>
      <c r="B318">
        <v>2681009.741796166</v>
      </c>
      <c r="C318">
        <v>3016737.630840281</v>
      </c>
    </row>
    <row r="319" spans="1:3">
      <c r="A319">
        <v>317</v>
      </c>
      <c r="B319">
        <v>2680274.204088714</v>
      </c>
      <c r="C319">
        <v>3016910.724955273</v>
      </c>
    </row>
    <row r="320" spans="1:3">
      <c r="A320">
        <v>318</v>
      </c>
      <c r="B320">
        <v>2680524.015452978</v>
      </c>
      <c r="C320">
        <v>3016847.452060562</v>
      </c>
    </row>
    <row r="321" spans="1:3">
      <c r="A321">
        <v>319</v>
      </c>
      <c r="B321">
        <v>2679967.231722026</v>
      </c>
      <c r="C321">
        <v>3016988.668227002</v>
      </c>
    </row>
    <row r="322" spans="1:3">
      <c r="A322">
        <v>320</v>
      </c>
      <c r="B322">
        <v>2680231.386760992</v>
      </c>
      <c r="C322">
        <v>3016939.828391958</v>
      </c>
    </row>
    <row r="323" spans="1:3">
      <c r="A323">
        <v>321</v>
      </c>
      <c r="B323">
        <v>2679970.887665409</v>
      </c>
      <c r="C323">
        <v>3016980.919350265</v>
      </c>
    </row>
    <row r="324" spans="1:3">
      <c r="A324">
        <v>322</v>
      </c>
      <c r="B324">
        <v>2680282.517175612</v>
      </c>
      <c r="C324">
        <v>3016881.362896257</v>
      </c>
    </row>
    <row r="325" spans="1:3">
      <c r="A325">
        <v>323</v>
      </c>
      <c r="B325">
        <v>2679821.298916664</v>
      </c>
      <c r="C325">
        <v>3017033.709416219</v>
      </c>
    </row>
    <row r="326" spans="1:3">
      <c r="A326">
        <v>324</v>
      </c>
      <c r="B326">
        <v>2679890.748979034</v>
      </c>
      <c r="C326">
        <v>3017012.820767422</v>
      </c>
    </row>
    <row r="327" spans="1:3">
      <c r="A327">
        <v>325</v>
      </c>
      <c r="B327">
        <v>2679415.453322732</v>
      </c>
      <c r="C327">
        <v>3017118.883109637</v>
      </c>
    </row>
    <row r="328" spans="1:3">
      <c r="A328">
        <v>326</v>
      </c>
      <c r="B328">
        <v>2680319.253848251</v>
      </c>
      <c r="C328">
        <v>3016912.960976301</v>
      </c>
    </row>
    <row r="329" spans="1:3">
      <c r="A329">
        <v>327</v>
      </c>
      <c r="B329">
        <v>2680285.66591488</v>
      </c>
      <c r="C329">
        <v>3016910.009423307</v>
      </c>
    </row>
    <row r="330" spans="1:3">
      <c r="A330">
        <v>328</v>
      </c>
      <c r="B330">
        <v>2680022.255441708</v>
      </c>
      <c r="C330">
        <v>3016963.263966831</v>
      </c>
    </row>
    <row r="331" spans="1:3">
      <c r="A331">
        <v>329</v>
      </c>
      <c r="B331">
        <v>2680099.954201729</v>
      </c>
      <c r="C331">
        <v>3016946.514477742</v>
      </c>
    </row>
    <row r="332" spans="1:3">
      <c r="A332">
        <v>330</v>
      </c>
      <c r="B332">
        <v>2679476.442590766</v>
      </c>
      <c r="C332">
        <v>3017089.111185406</v>
      </c>
    </row>
    <row r="333" spans="1:3">
      <c r="A333">
        <v>331</v>
      </c>
      <c r="B333">
        <v>2679906.428707016</v>
      </c>
      <c r="C333">
        <v>3016997.740901578</v>
      </c>
    </row>
    <row r="334" spans="1:3">
      <c r="A334">
        <v>332</v>
      </c>
      <c r="B334">
        <v>2679904.492369525</v>
      </c>
      <c r="C334">
        <v>3016977.050091361</v>
      </c>
    </row>
    <row r="335" spans="1:3">
      <c r="A335">
        <v>333</v>
      </c>
      <c r="B335">
        <v>2679999.207501683</v>
      </c>
      <c r="C335">
        <v>3016968.027483393</v>
      </c>
    </row>
    <row r="336" spans="1:3">
      <c r="A336">
        <v>334</v>
      </c>
      <c r="B336">
        <v>2679827.099251713</v>
      </c>
      <c r="C336">
        <v>3017025.174661436</v>
      </c>
    </row>
    <row r="337" spans="1:3">
      <c r="A337">
        <v>335</v>
      </c>
      <c r="B337">
        <v>2680054.132394949</v>
      </c>
      <c r="C337">
        <v>3016927.573918947</v>
      </c>
    </row>
    <row r="338" spans="1:3">
      <c r="A338">
        <v>336</v>
      </c>
      <c r="B338">
        <v>2680039.217013191</v>
      </c>
      <c r="C338">
        <v>3016930.696901172</v>
      </c>
    </row>
    <row r="339" spans="1:3">
      <c r="A339">
        <v>337</v>
      </c>
      <c r="B339">
        <v>2680189.10895811</v>
      </c>
      <c r="C339">
        <v>3016894.359309576</v>
      </c>
    </row>
    <row r="340" spans="1:3">
      <c r="A340">
        <v>338</v>
      </c>
      <c r="B340">
        <v>2679991.403111181</v>
      </c>
      <c r="C340">
        <v>3016931.117653233</v>
      </c>
    </row>
    <row r="341" spans="1:3">
      <c r="A341">
        <v>339</v>
      </c>
      <c r="B341">
        <v>2680047.662641197</v>
      </c>
      <c r="C341">
        <v>3016915.429270849</v>
      </c>
    </row>
    <row r="342" spans="1:3">
      <c r="A342">
        <v>340</v>
      </c>
      <c r="B342">
        <v>2679915.560571716</v>
      </c>
      <c r="C342">
        <v>3016936.772075724</v>
      </c>
    </row>
    <row r="343" spans="1:3">
      <c r="A343">
        <v>341</v>
      </c>
      <c r="B343">
        <v>2679864.270223968</v>
      </c>
      <c r="C343">
        <v>3016944.119340725</v>
      </c>
    </row>
    <row r="344" spans="1:3">
      <c r="A344">
        <v>342</v>
      </c>
      <c r="B344">
        <v>2680153.852600514</v>
      </c>
      <c r="C344">
        <v>3016876.681373983</v>
      </c>
    </row>
    <row r="345" spans="1:3">
      <c r="A345">
        <v>343</v>
      </c>
      <c r="B345">
        <v>2679723.060801061</v>
      </c>
      <c r="C345">
        <v>3016991.624078871</v>
      </c>
    </row>
    <row r="346" spans="1:3">
      <c r="A346">
        <v>344</v>
      </c>
      <c r="B346">
        <v>2679987.734627328</v>
      </c>
      <c r="C346">
        <v>3016892.526268401</v>
      </c>
    </row>
    <row r="347" spans="1:3">
      <c r="A347">
        <v>345</v>
      </c>
      <c r="B347">
        <v>2680106.539017078</v>
      </c>
      <c r="C347">
        <v>3016890.627804853</v>
      </c>
    </row>
    <row r="348" spans="1:3">
      <c r="A348">
        <v>346</v>
      </c>
      <c r="B348">
        <v>2679691.953072321</v>
      </c>
      <c r="C348">
        <v>3016965.07549105</v>
      </c>
    </row>
    <row r="349" spans="1:3">
      <c r="A349">
        <v>347</v>
      </c>
      <c r="B349">
        <v>2679808.962515581</v>
      </c>
      <c r="C349">
        <v>3016948.849298531</v>
      </c>
    </row>
    <row r="350" spans="1:3">
      <c r="A350">
        <v>348</v>
      </c>
      <c r="B350">
        <v>2679568.56640994</v>
      </c>
      <c r="C350">
        <v>3017002.183800434</v>
      </c>
    </row>
    <row r="351" spans="1:3">
      <c r="A351">
        <v>349</v>
      </c>
      <c r="B351">
        <v>2679908.159585198</v>
      </c>
      <c r="C351">
        <v>3016919.845898184</v>
      </c>
    </row>
    <row r="352" spans="1:3">
      <c r="A352">
        <v>350</v>
      </c>
      <c r="B352">
        <v>2679886.952947909</v>
      </c>
      <c r="C352">
        <v>3016963.841335922</v>
      </c>
    </row>
    <row r="353" spans="1:3">
      <c r="A353">
        <v>351</v>
      </c>
      <c r="B353">
        <v>2679681.907395715</v>
      </c>
      <c r="C353">
        <v>3017000.418644162</v>
      </c>
    </row>
    <row r="354" spans="1:3">
      <c r="A354">
        <v>352</v>
      </c>
      <c r="B354">
        <v>2679845.170742895</v>
      </c>
      <c r="C354">
        <v>3016948.797316191</v>
      </c>
    </row>
    <row r="355" spans="1:3">
      <c r="A355">
        <v>353</v>
      </c>
      <c r="B355">
        <v>2679699.681341956</v>
      </c>
      <c r="C355">
        <v>3016983.383336151</v>
      </c>
    </row>
    <row r="356" spans="1:3">
      <c r="A356">
        <v>354</v>
      </c>
      <c r="B356">
        <v>2679742.867327741</v>
      </c>
      <c r="C356">
        <v>3016975.773489498</v>
      </c>
    </row>
    <row r="357" spans="1:3">
      <c r="A357">
        <v>355</v>
      </c>
      <c r="B357">
        <v>2679777.397039654</v>
      </c>
      <c r="C357">
        <v>3016965.790319394</v>
      </c>
    </row>
    <row r="358" spans="1:3">
      <c r="A358">
        <v>356</v>
      </c>
      <c r="B358">
        <v>2679760.051479611</v>
      </c>
      <c r="C358">
        <v>3016967.305819509</v>
      </c>
    </row>
    <row r="359" spans="1:3">
      <c r="A359">
        <v>357</v>
      </c>
      <c r="B359">
        <v>2679788.827203599</v>
      </c>
      <c r="C359">
        <v>3016977.399774766</v>
      </c>
    </row>
    <row r="360" spans="1:3">
      <c r="A360">
        <v>358</v>
      </c>
      <c r="B360">
        <v>2679827.872229385</v>
      </c>
      <c r="C360">
        <v>3016964.69581286</v>
      </c>
    </row>
    <row r="361" spans="1:3">
      <c r="A361">
        <v>359</v>
      </c>
      <c r="B361">
        <v>2679725.768332602</v>
      </c>
      <c r="C361">
        <v>3016985.712575801</v>
      </c>
    </row>
    <row r="362" spans="1:3">
      <c r="A362">
        <v>360</v>
      </c>
      <c r="B362">
        <v>2679911.149993069</v>
      </c>
      <c r="C362">
        <v>3016949.363137599</v>
      </c>
    </row>
    <row r="363" spans="1:3">
      <c r="A363">
        <v>361</v>
      </c>
      <c r="B363">
        <v>2679790.773464295</v>
      </c>
      <c r="C363">
        <v>3016974.747806226</v>
      </c>
    </row>
    <row r="364" spans="1:3">
      <c r="A364">
        <v>362</v>
      </c>
      <c r="B364">
        <v>2679815.862365064</v>
      </c>
      <c r="C364">
        <v>3016963.050210346</v>
      </c>
    </row>
    <row r="365" spans="1:3">
      <c r="A365">
        <v>363</v>
      </c>
      <c r="B365">
        <v>2679851.123587604</v>
      </c>
      <c r="C365">
        <v>3016954.105654552</v>
      </c>
    </row>
    <row r="366" spans="1:3">
      <c r="A366">
        <v>364</v>
      </c>
      <c r="B366">
        <v>2679743.53585923</v>
      </c>
      <c r="C366">
        <v>3016965.543105047</v>
      </c>
    </row>
    <row r="367" spans="1:3">
      <c r="A367">
        <v>365</v>
      </c>
      <c r="B367">
        <v>2679886.08243715</v>
      </c>
      <c r="C367">
        <v>3016942.699361461</v>
      </c>
    </row>
    <row r="368" spans="1:3">
      <c r="A368">
        <v>366</v>
      </c>
      <c r="B368">
        <v>2679714.606759971</v>
      </c>
      <c r="C368">
        <v>3017000.733533817</v>
      </c>
    </row>
    <row r="369" spans="1:3">
      <c r="A369">
        <v>367</v>
      </c>
      <c r="B369">
        <v>2679805.26528297</v>
      </c>
      <c r="C369">
        <v>3016972.844038322</v>
      </c>
    </row>
    <row r="370" spans="1:3">
      <c r="A370">
        <v>368</v>
      </c>
      <c r="B370">
        <v>2679572.687066867</v>
      </c>
      <c r="C370">
        <v>3017038.750171465</v>
      </c>
    </row>
    <row r="371" spans="1:3">
      <c r="A371">
        <v>369</v>
      </c>
      <c r="B371">
        <v>2679804.453396908</v>
      </c>
      <c r="C371">
        <v>3016981.127311721</v>
      </c>
    </row>
    <row r="372" spans="1:3">
      <c r="A372">
        <v>370</v>
      </c>
      <c r="B372">
        <v>2679806.994033718</v>
      </c>
      <c r="C372">
        <v>3016978.491535068</v>
      </c>
    </row>
    <row r="373" spans="1:3">
      <c r="A373">
        <v>371</v>
      </c>
      <c r="B373">
        <v>2679820.798473009</v>
      </c>
      <c r="C373">
        <v>3016976.342793476</v>
      </c>
    </row>
    <row r="374" spans="1:3">
      <c r="A374">
        <v>372</v>
      </c>
      <c r="B374">
        <v>2679660.829622929</v>
      </c>
      <c r="C374">
        <v>3017014.591726185</v>
      </c>
    </row>
    <row r="375" spans="1:3">
      <c r="A375">
        <v>373</v>
      </c>
      <c r="B375">
        <v>2679833.58708751</v>
      </c>
      <c r="C375">
        <v>3016982.199553938</v>
      </c>
    </row>
    <row r="376" spans="1:3">
      <c r="A376">
        <v>374</v>
      </c>
      <c r="B376">
        <v>2679929.721535331</v>
      </c>
      <c r="C376">
        <v>3016954.886165951</v>
      </c>
    </row>
    <row r="377" spans="1:3">
      <c r="A377">
        <v>375</v>
      </c>
      <c r="B377">
        <v>2679877.051411729</v>
      </c>
      <c r="C377">
        <v>3016970.272878951</v>
      </c>
    </row>
    <row r="378" spans="1:3">
      <c r="A378">
        <v>376</v>
      </c>
      <c r="B378">
        <v>2679946.699168195</v>
      </c>
      <c r="C378">
        <v>3016954.470387939</v>
      </c>
    </row>
    <row r="379" spans="1:3">
      <c r="A379">
        <v>377</v>
      </c>
      <c r="B379">
        <v>2679961.239669112</v>
      </c>
      <c r="C379">
        <v>3016947.856945769</v>
      </c>
    </row>
    <row r="380" spans="1:3">
      <c r="A380">
        <v>378</v>
      </c>
      <c r="B380">
        <v>2679938.650769511</v>
      </c>
      <c r="C380">
        <v>3016964.938099053</v>
      </c>
    </row>
    <row r="381" spans="1:3">
      <c r="A381">
        <v>379</v>
      </c>
      <c r="B381">
        <v>2679807.852710106</v>
      </c>
      <c r="C381">
        <v>3016986.32769711</v>
      </c>
    </row>
    <row r="382" spans="1:3">
      <c r="A382">
        <v>380</v>
      </c>
      <c r="B382">
        <v>2680021.799597641</v>
      </c>
      <c r="C382">
        <v>3016928.056392893</v>
      </c>
    </row>
    <row r="383" spans="1:3">
      <c r="A383">
        <v>381</v>
      </c>
      <c r="B383">
        <v>2679894.877811042</v>
      </c>
      <c r="C383">
        <v>3016955.865587588</v>
      </c>
    </row>
    <row r="384" spans="1:3">
      <c r="A384">
        <v>382</v>
      </c>
      <c r="B384">
        <v>2679915.082478898</v>
      </c>
      <c r="C384">
        <v>3016959.557501392</v>
      </c>
    </row>
    <row r="385" spans="1:3">
      <c r="A385">
        <v>383</v>
      </c>
      <c r="B385">
        <v>2680007.001379114</v>
      </c>
      <c r="C385">
        <v>3016933.059964101</v>
      </c>
    </row>
    <row r="386" spans="1:3">
      <c r="A386">
        <v>384</v>
      </c>
      <c r="B386">
        <v>2679881.579265202</v>
      </c>
      <c r="C386">
        <v>3016966.207580322</v>
      </c>
    </row>
    <row r="387" spans="1:3">
      <c r="A387">
        <v>385</v>
      </c>
      <c r="B387">
        <v>2679832.165172635</v>
      </c>
      <c r="C387">
        <v>3016983.440907978</v>
      </c>
    </row>
    <row r="388" spans="1:3">
      <c r="A388">
        <v>386</v>
      </c>
      <c r="B388">
        <v>2679845.59143656</v>
      </c>
      <c r="C388">
        <v>3016973.166796407</v>
      </c>
    </row>
    <row r="389" spans="1:3">
      <c r="A389">
        <v>387</v>
      </c>
      <c r="B389">
        <v>2679810.118282756</v>
      </c>
      <c r="C389">
        <v>3016980.534770796</v>
      </c>
    </row>
    <row r="390" spans="1:3">
      <c r="A390">
        <v>388</v>
      </c>
      <c r="B390">
        <v>2679843.521833026</v>
      </c>
      <c r="C390">
        <v>3016972.290494178</v>
      </c>
    </row>
    <row r="391" spans="1:3">
      <c r="A391">
        <v>389</v>
      </c>
      <c r="B391">
        <v>2679823.827761082</v>
      </c>
      <c r="C391">
        <v>3016967.606392912</v>
      </c>
    </row>
    <row r="392" spans="1:3">
      <c r="A392">
        <v>390</v>
      </c>
      <c r="B392">
        <v>2679826.646313064</v>
      </c>
      <c r="C392">
        <v>3016977.465874338</v>
      </c>
    </row>
    <row r="393" spans="1:3">
      <c r="A393">
        <v>391</v>
      </c>
      <c r="B393">
        <v>2679818.33324421</v>
      </c>
      <c r="C393">
        <v>3016980.956164238</v>
      </c>
    </row>
    <row r="394" spans="1:3">
      <c r="A394">
        <v>392</v>
      </c>
      <c r="B394">
        <v>2679819.165372899</v>
      </c>
      <c r="C394">
        <v>3016979.657788147</v>
      </c>
    </row>
    <row r="395" spans="1:3">
      <c r="A395">
        <v>393</v>
      </c>
      <c r="B395">
        <v>2679849.160295571</v>
      </c>
      <c r="C395">
        <v>3016969.919066875</v>
      </c>
    </row>
    <row r="396" spans="1:3">
      <c r="A396">
        <v>394</v>
      </c>
      <c r="B396">
        <v>2679792.279854821</v>
      </c>
      <c r="C396">
        <v>3016987.202184904</v>
      </c>
    </row>
    <row r="397" spans="1:3">
      <c r="A397">
        <v>395</v>
      </c>
      <c r="B397">
        <v>2679881.582101604</v>
      </c>
      <c r="C397">
        <v>3016962.112084316</v>
      </c>
    </row>
    <row r="398" spans="1:3">
      <c r="A398">
        <v>396</v>
      </c>
      <c r="B398">
        <v>2679729.596705873</v>
      </c>
      <c r="C398">
        <v>3017001.161468907</v>
      </c>
    </row>
    <row r="399" spans="1:3">
      <c r="A399">
        <v>397</v>
      </c>
      <c r="B399">
        <v>2679711.237189459</v>
      </c>
      <c r="C399">
        <v>3017006.902004971</v>
      </c>
    </row>
    <row r="400" spans="1:3">
      <c r="A400">
        <v>398</v>
      </c>
      <c r="B400">
        <v>2679796.769651037</v>
      </c>
      <c r="C400">
        <v>3016982.9475257</v>
      </c>
    </row>
    <row r="401" spans="1:3">
      <c r="A401">
        <v>399</v>
      </c>
      <c r="B401">
        <v>2679813.816822704</v>
      </c>
      <c r="C401">
        <v>3016982.562356025</v>
      </c>
    </row>
    <row r="402" spans="1:3">
      <c r="A402">
        <v>400</v>
      </c>
      <c r="B402">
        <v>2679734.579594476</v>
      </c>
      <c r="C402">
        <v>3016993.07575505</v>
      </c>
    </row>
    <row r="403" spans="1:3">
      <c r="A403">
        <v>401</v>
      </c>
      <c r="B403">
        <v>2679760.485578514</v>
      </c>
      <c r="C403">
        <v>3016992.554590211</v>
      </c>
    </row>
    <row r="404" spans="1:3">
      <c r="A404">
        <v>402</v>
      </c>
      <c r="B404">
        <v>2679845.074615065</v>
      </c>
      <c r="C404">
        <v>3016970.368674825</v>
      </c>
    </row>
    <row r="405" spans="1:3">
      <c r="A405">
        <v>403</v>
      </c>
      <c r="B405">
        <v>2679779.536568086</v>
      </c>
      <c r="C405">
        <v>3016981.540969367</v>
      </c>
    </row>
    <row r="406" spans="1:3">
      <c r="A406">
        <v>404</v>
      </c>
      <c r="B406">
        <v>2679818.227084925</v>
      </c>
      <c r="C406">
        <v>3016969.736810323</v>
      </c>
    </row>
    <row r="407" spans="1:3">
      <c r="A407">
        <v>405</v>
      </c>
      <c r="B407">
        <v>2679784.6258306</v>
      </c>
      <c r="C407">
        <v>3016981.733433735</v>
      </c>
    </row>
    <row r="408" spans="1:3">
      <c r="A408">
        <v>406</v>
      </c>
      <c r="B408">
        <v>2679797.399758427</v>
      </c>
      <c r="C408">
        <v>3016975.2305142</v>
      </c>
    </row>
    <row r="409" spans="1:3">
      <c r="A409">
        <v>407</v>
      </c>
      <c r="B409">
        <v>2679788.726046921</v>
      </c>
      <c r="C409">
        <v>3016978.707292996</v>
      </c>
    </row>
    <row r="410" spans="1:3">
      <c r="A410">
        <v>408</v>
      </c>
      <c r="B410">
        <v>2679726.37475121</v>
      </c>
      <c r="C410">
        <v>3016989.376517739</v>
      </c>
    </row>
    <row r="411" spans="1:3">
      <c r="A411">
        <v>409</v>
      </c>
      <c r="B411">
        <v>2679767.317213568</v>
      </c>
      <c r="C411">
        <v>3016980.362964862</v>
      </c>
    </row>
    <row r="412" spans="1:3">
      <c r="A412">
        <v>410</v>
      </c>
      <c r="B412">
        <v>2679775.927283181</v>
      </c>
      <c r="C412">
        <v>3016978.436690338</v>
      </c>
    </row>
    <row r="413" spans="1:3">
      <c r="A413">
        <v>411</v>
      </c>
      <c r="B413">
        <v>2679745.474159885</v>
      </c>
      <c r="C413">
        <v>3016989.796345053</v>
      </c>
    </row>
    <row r="414" spans="1:3">
      <c r="A414">
        <v>412</v>
      </c>
      <c r="B414">
        <v>2679771.649628577</v>
      </c>
      <c r="C414">
        <v>3016983.438428737</v>
      </c>
    </row>
    <row r="415" spans="1:3">
      <c r="A415">
        <v>413</v>
      </c>
      <c r="B415">
        <v>2679766.191001365</v>
      </c>
      <c r="C415">
        <v>3016984.931273578</v>
      </c>
    </row>
    <row r="416" spans="1:3">
      <c r="A416">
        <v>414</v>
      </c>
      <c r="B416">
        <v>2679802.077543545</v>
      </c>
      <c r="C416">
        <v>3016975.243309035</v>
      </c>
    </row>
    <row r="417" spans="1:3">
      <c r="A417">
        <v>415</v>
      </c>
      <c r="B417">
        <v>2679809.84957702</v>
      </c>
      <c r="C417">
        <v>3016973.02549928</v>
      </c>
    </row>
    <row r="418" spans="1:3">
      <c r="A418">
        <v>416</v>
      </c>
      <c r="B418">
        <v>2679822.149786788</v>
      </c>
      <c r="C418">
        <v>3016970.827253218</v>
      </c>
    </row>
    <row r="419" spans="1:3">
      <c r="A419">
        <v>417</v>
      </c>
      <c r="B419">
        <v>2679832.56832828</v>
      </c>
      <c r="C419">
        <v>3016966.539959449</v>
      </c>
    </row>
    <row r="420" spans="1:3">
      <c r="A420">
        <v>418</v>
      </c>
      <c r="B420">
        <v>2679820.228027247</v>
      </c>
      <c r="C420">
        <v>3016970.306765364</v>
      </c>
    </row>
    <row r="421" spans="1:3">
      <c r="A421">
        <v>419</v>
      </c>
      <c r="B421">
        <v>2679826.359362044</v>
      </c>
      <c r="C421">
        <v>3016967.017509218</v>
      </c>
    </row>
    <row r="422" spans="1:3">
      <c r="A422">
        <v>420</v>
      </c>
      <c r="B422">
        <v>2679813.336572579</v>
      </c>
      <c r="C422">
        <v>3016971.502678884</v>
      </c>
    </row>
    <row r="423" spans="1:3">
      <c r="A423">
        <v>421</v>
      </c>
      <c r="B423">
        <v>2679791.352414529</v>
      </c>
      <c r="C423">
        <v>3016974.429366455</v>
      </c>
    </row>
    <row r="424" spans="1:3">
      <c r="A424">
        <v>422</v>
      </c>
      <c r="B424">
        <v>2679804.286312863</v>
      </c>
      <c r="C424">
        <v>3016974.095945809</v>
      </c>
    </row>
    <row r="425" spans="1:3">
      <c r="A425">
        <v>423</v>
      </c>
      <c r="B425">
        <v>2679792.772148509</v>
      </c>
      <c r="C425">
        <v>3016971.957426157</v>
      </c>
    </row>
    <row r="426" spans="1:3">
      <c r="A426">
        <v>424</v>
      </c>
      <c r="B426">
        <v>2679746.654598854</v>
      </c>
      <c r="C426">
        <v>3016984.553124872</v>
      </c>
    </row>
    <row r="427" spans="1:3">
      <c r="A427">
        <v>425</v>
      </c>
      <c r="B427">
        <v>2679756.154361688</v>
      </c>
      <c r="C427">
        <v>3016984.162316236</v>
      </c>
    </row>
    <row r="428" spans="1:3">
      <c r="A428">
        <v>426</v>
      </c>
      <c r="B428">
        <v>2679705.64234324</v>
      </c>
      <c r="C428">
        <v>3016993.149682342</v>
      </c>
    </row>
    <row r="429" spans="1:3">
      <c r="A429">
        <v>427</v>
      </c>
      <c r="B429">
        <v>2679708.550274154</v>
      </c>
      <c r="C429">
        <v>3016989.673499207</v>
      </c>
    </row>
    <row r="430" spans="1:3">
      <c r="A430">
        <v>428</v>
      </c>
      <c r="B430">
        <v>2679728.405713763</v>
      </c>
      <c r="C430">
        <v>3016987.295811641</v>
      </c>
    </row>
    <row r="431" spans="1:3">
      <c r="A431">
        <v>429</v>
      </c>
      <c r="B431">
        <v>2679727.831726625</v>
      </c>
      <c r="C431">
        <v>3016986.347296682</v>
      </c>
    </row>
    <row r="432" spans="1:3">
      <c r="A432">
        <v>430</v>
      </c>
      <c r="B432">
        <v>2679717.295934612</v>
      </c>
      <c r="C432">
        <v>3016990.02055062</v>
      </c>
    </row>
    <row r="433" spans="1:3">
      <c r="A433">
        <v>431</v>
      </c>
      <c r="B433">
        <v>2679637.358514389</v>
      </c>
      <c r="C433">
        <v>3017010.885522267</v>
      </c>
    </row>
    <row r="434" spans="1:3">
      <c r="A434">
        <v>432</v>
      </c>
      <c r="B434">
        <v>2679626.058324782</v>
      </c>
      <c r="C434">
        <v>3017014.033311829</v>
      </c>
    </row>
    <row r="435" spans="1:3">
      <c r="A435">
        <v>433</v>
      </c>
      <c r="B435">
        <v>2679590.074123421</v>
      </c>
      <c r="C435">
        <v>3017019.982259043</v>
      </c>
    </row>
    <row r="436" spans="1:3">
      <c r="A436">
        <v>434</v>
      </c>
      <c r="B436">
        <v>2679594.148199367</v>
      </c>
      <c r="C436">
        <v>3017018.847728522</v>
      </c>
    </row>
    <row r="437" spans="1:3">
      <c r="A437">
        <v>435</v>
      </c>
      <c r="B437">
        <v>2679571.756098771</v>
      </c>
      <c r="C437">
        <v>3017024.932948745</v>
      </c>
    </row>
    <row r="438" spans="1:3">
      <c r="A438">
        <v>436</v>
      </c>
      <c r="B438">
        <v>2679596.241794454</v>
      </c>
      <c r="C438">
        <v>3017018.335442551</v>
      </c>
    </row>
    <row r="439" spans="1:3">
      <c r="A439">
        <v>437</v>
      </c>
      <c r="B439">
        <v>2679560.034409964</v>
      </c>
      <c r="C439">
        <v>3017029.497578262</v>
      </c>
    </row>
    <row r="440" spans="1:3">
      <c r="A440">
        <v>438</v>
      </c>
      <c r="B440">
        <v>2679597.438198589</v>
      </c>
      <c r="C440">
        <v>3017020.499048522</v>
      </c>
    </row>
    <row r="441" spans="1:3">
      <c r="A441">
        <v>439</v>
      </c>
      <c r="B441">
        <v>2679579.434901841</v>
      </c>
      <c r="C441">
        <v>3017019.756631161</v>
      </c>
    </row>
    <row r="442" spans="1:3">
      <c r="A442">
        <v>440</v>
      </c>
      <c r="B442">
        <v>2679587.667026979</v>
      </c>
      <c r="C442">
        <v>3017016.602237331</v>
      </c>
    </row>
    <row r="443" spans="1:3">
      <c r="A443">
        <v>441</v>
      </c>
      <c r="B443">
        <v>2679583.526150744</v>
      </c>
      <c r="C443">
        <v>3017019.857729912</v>
      </c>
    </row>
    <row r="444" spans="1:3">
      <c r="A444">
        <v>442</v>
      </c>
      <c r="B444">
        <v>2679584.489472417</v>
      </c>
      <c r="C444">
        <v>3017019.457965366</v>
      </c>
    </row>
    <row r="445" spans="1:3">
      <c r="A445">
        <v>443</v>
      </c>
      <c r="B445">
        <v>2679605.624537321</v>
      </c>
      <c r="C445">
        <v>3017012.206050938</v>
      </c>
    </row>
    <row r="446" spans="1:3">
      <c r="A446">
        <v>444</v>
      </c>
      <c r="B446">
        <v>2679578.513568594</v>
      </c>
      <c r="C446">
        <v>3017018.529360713</v>
      </c>
    </row>
    <row r="447" spans="1:3">
      <c r="A447">
        <v>445</v>
      </c>
      <c r="B447">
        <v>2679595.239913445</v>
      </c>
      <c r="C447">
        <v>3017015.439496904</v>
      </c>
    </row>
    <row r="448" spans="1:3">
      <c r="A448">
        <v>446</v>
      </c>
      <c r="B448">
        <v>2679553.243683412</v>
      </c>
      <c r="C448">
        <v>3017025.93281517</v>
      </c>
    </row>
    <row r="449" spans="1:3">
      <c r="A449">
        <v>447</v>
      </c>
      <c r="B449">
        <v>2679579.073436106</v>
      </c>
      <c r="C449">
        <v>3017020.511260684</v>
      </c>
    </row>
    <row r="450" spans="1:3">
      <c r="A450">
        <v>448</v>
      </c>
      <c r="B450">
        <v>2679583.875459421</v>
      </c>
      <c r="C450">
        <v>3017017.054738134</v>
      </c>
    </row>
    <row r="451" spans="1:3">
      <c r="A451">
        <v>449</v>
      </c>
      <c r="B451">
        <v>2679573.648994158</v>
      </c>
      <c r="C451">
        <v>3017021.301293766</v>
      </c>
    </row>
    <row r="452" spans="1:3">
      <c r="A452">
        <v>450</v>
      </c>
      <c r="B452">
        <v>2679572.885279017</v>
      </c>
      <c r="C452">
        <v>3017020.112370586</v>
      </c>
    </row>
    <row r="453" spans="1:3">
      <c r="A453">
        <v>451</v>
      </c>
      <c r="B453">
        <v>2679560.919948669</v>
      </c>
      <c r="C453">
        <v>3017024.216120163</v>
      </c>
    </row>
    <row r="454" spans="1:3">
      <c r="A454">
        <v>452</v>
      </c>
      <c r="B454">
        <v>2679593.121895574</v>
      </c>
      <c r="C454">
        <v>3017018.057348197</v>
      </c>
    </row>
    <row r="455" spans="1:3">
      <c r="A455">
        <v>453</v>
      </c>
      <c r="B455">
        <v>2679585.415092383</v>
      </c>
      <c r="C455">
        <v>3017017.698992281</v>
      </c>
    </row>
    <row r="456" spans="1:3">
      <c r="A456">
        <v>454</v>
      </c>
      <c r="B456">
        <v>2679568.663013089</v>
      </c>
      <c r="C456">
        <v>3017022.883704816</v>
      </c>
    </row>
    <row r="457" spans="1:3">
      <c r="A457">
        <v>455</v>
      </c>
      <c r="B457">
        <v>2679570.426275053</v>
      </c>
      <c r="C457">
        <v>3017022.986644785</v>
      </c>
    </row>
    <row r="458" spans="1:3">
      <c r="A458">
        <v>456</v>
      </c>
      <c r="B458">
        <v>2679578.955327244</v>
      </c>
      <c r="C458">
        <v>3017020.769779373</v>
      </c>
    </row>
    <row r="459" spans="1:3">
      <c r="A459">
        <v>457</v>
      </c>
      <c r="B459">
        <v>2679581.073199845</v>
      </c>
      <c r="C459">
        <v>3017020.501732105</v>
      </c>
    </row>
    <row r="460" spans="1:3">
      <c r="A460">
        <v>458</v>
      </c>
      <c r="B460">
        <v>2679586.876092737</v>
      </c>
      <c r="C460">
        <v>3017018.708034301</v>
      </c>
    </row>
    <row r="461" spans="1:3">
      <c r="A461">
        <v>459</v>
      </c>
      <c r="B461">
        <v>2679596.362505225</v>
      </c>
      <c r="C461">
        <v>3017016.812666595</v>
      </c>
    </row>
    <row r="462" spans="1:3">
      <c r="A462">
        <v>460</v>
      </c>
      <c r="B462">
        <v>2679602.654820699</v>
      </c>
      <c r="C462">
        <v>3017016.25700282</v>
      </c>
    </row>
    <row r="463" spans="1:3">
      <c r="A463">
        <v>461</v>
      </c>
      <c r="B463">
        <v>2679608.089941225</v>
      </c>
      <c r="C463">
        <v>3017014.35682047</v>
      </c>
    </row>
    <row r="464" spans="1:3">
      <c r="A464">
        <v>462</v>
      </c>
      <c r="B464">
        <v>2679593.722349326</v>
      </c>
      <c r="C464">
        <v>3017017.293753154</v>
      </c>
    </row>
    <row r="465" spans="1:3">
      <c r="A465">
        <v>463</v>
      </c>
      <c r="B465">
        <v>2679602.914552436</v>
      </c>
      <c r="C465">
        <v>3017013.05029807</v>
      </c>
    </row>
    <row r="466" spans="1:3">
      <c r="A466">
        <v>464</v>
      </c>
      <c r="B466">
        <v>2679609.332853942</v>
      </c>
      <c r="C466">
        <v>3017013.819715171</v>
      </c>
    </row>
    <row r="467" spans="1:3">
      <c r="A467">
        <v>465</v>
      </c>
      <c r="B467">
        <v>2679600.694284586</v>
      </c>
      <c r="C467">
        <v>3017016.843453506</v>
      </c>
    </row>
    <row r="468" spans="1:3">
      <c r="A468">
        <v>466</v>
      </c>
      <c r="B468">
        <v>2679592.553525891</v>
      </c>
      <c r="C468">
        <v>3017018.285541302</v>
      </c>
    </row>
    <row r="469" spans="1:3">
      <c r="A469">
        <v>467</v>
      </c>
      <c r="B469">
        <v>2679615.724946571</v>
      </c>
      <c r="C469">
        <v>3017010.37429053</v>
      </c>
    </row>
    <row r="470" spans="1:3">
      <c r="A470">
        <v>468</v>
      </c>
      <c r="B470">
        <v>2679592.114262433</v>
      </c>
      <c r="C470">
        <v>3017017.705990758</v>
      </c>
    </row>
    <row r="471" spans="1:3">
      <c r="A471">
        <v>469</v>
      </c>
      <c r="B471">
        <v>2679564.40427682</v>
      </c>
      <c r="C471">
        <v>3017024.216173983</v>
      </c>
    </row>
    <row r="472" spans="1:3">
      <c r="A472">
        <v>470</v>
      </c>
      <c r="B472">
        <v>2679600.682929896</v>
      </c>
      <c r="C472">
        <v>3017016.082882803</v>
      </c>
    </row>
    <row r="473" spans="1:3">
      <c r="A473">
        <v>471</v>
      </c>
      <c r="B473">
        <v>2679608.094464926</v>
      </c>
      <c r="C473">
        <v>3017012.704686678</v>
      </c>
    </row>
    <row r="474" spans="1:3">
      <c r="A474">
        <v>472</v>
      </c>
      <c r="B474">
        <v>2679594.390278987</v>
      </c>
      <c r="C474">
        <v>3017017.141447805</v>
      </c>
    </row>
    <row r="475" spans="1:3">
      <c r="A475">
        <v>473</v>
      </c>
      <c r="B475">
        <v>2679597.280619728</v>
      </c>
      <c r="C475">
        <v>3017016.44368545</v>
      </c>
    </row>
    <row r="476" spans="1:3">
      <c r="A476">
        <v>474</v>
      </c>
      <c r="B476">
        <v>2679593.253474575</v>
      </c>
      <c r="C476">
        <v>3017017.434754861</v>
      </c>
    </row>
    <row r="477" spans="1:3">
      <c r="A477">
        <v>475</v>
      </c>
      <c r="B477">
        <v>2679600.504214013</v>
      </c>
      <c r="C477">
        <v>3017015.340277297</v>
      </c>
    </row>
    <row r="478" spans="1:3">
      <c r="A478">
        <v>476</v>
      </c>
      <c r="B478">
        <v>2679605.56535397</v>
      </c>
      <c r="C478">
        <v>3017013.741069424</v>
      </c>
    </row>
    <row r="479" spans="1:3">
      <c r="A479">
        <v>477</v>
      </c>
      <c r="B479">
        <v>2679611.625660043</v>
      </c>
      <c r="C479">
        <v>3017012.504850837</v>
      </c>
    </row>
    <row r="480" spans="1:3">
      <c r="A480">
        <v>478</v>
      </c>
      <c r="B480">
        <v>2679602.493588464</v>
      </c>
      <c r="C480">
        <v>3017014.379340477</v>
      </c>
    </row>
    <row r="481" spans="1:3">
      <c r="A481">
        <v>479</v>
      </c>
      <c r="B481">
        <v>2679593.848270694</v>
      </c>
      <c r="C481">
        <v>3017016.277836288</v>
      </c>
    </row>
    <row r="482" spans="1:3">
      <c r="A482">
        <v>480</v>
      </c>
      <c r="B482">
        <v>2679596.486113513</v>
      </c>
      <c r="C482">
        <v>3017015.763577474</v>
      </c>
    </row>
    <row r="483" spans="1:3">
      <c r="A483">
        <v>481</v>
      </c>
      <c r="B483">
        <v>2679589.015110785</v>
      </c>
      <c r="C483">
        <v>3017017.565445543</v>
      </c>
    </row>
    <row r="484" spans="1:3">
      <c r="A484">
        <v>482</v>
      </c>
      <c r="B484">
        <v>2679591.954562132</v>
      </c>
      <c r="C484">
        <v>3017017.03544022</v>
      </c>
    </row>
    <row r="485" spans="1:3">
      <c r="A485">
        <v>483</v>
      </c>
      <c r="B485">
        <v>2679607.730968069</v>
      </c>
      <c r="C485">
        <v>3017012.518951132</v>
      </c>
    </row>
    <row r="486" spans="1:3">
      <c r="A486">
        <v>484</v>
      </c>
      <c r="B486">
        <v>2679592.389661299</v>
      </c>
      <c r="C486">
        <v>3017017.163078296</v>
      </c>
    </row>
    <row r="487" spans="1:3">
      <c r="A487">
        <v>485</v>
      </c>
      <c r="B487">
        <v>2679590.607613598</v>
      </c>
      <c r="C487">
        <v>3017016.295918982</v>
      </c>
    </row>
    <row r="488" spans="1:3">
      <c r="A488">
        <v>486</v>
      </c>
      <c r="B488">
        <v>2679593.739841853</v>
      </c>
      <c r="C488">
        <v>3017015.923163845</v>
      </c>
    </row>
    <row r="489" spans="1:3">
      <c r="A489">
        <v>487</v>
      </c>
      <c r="B489">
        <v>2679592.894577023</v>
      </c>
      <c r="C489">
        <v>3017015.76727388</v>
      </c>
    </row>
    <row r="490" spans="1:3">
      <c r="A490">
        <v>488</v>
      </c>
      <c r="B490">
        <v>2679594.964594316</v>
      </c>
      <c r="C490">
        <v>3017015.387294747</v>
      </c>
    </row>
    <row r="491" spans="1:3">
      <c r="A491">
        <v>489</v>
      </c>
      <c r="B491">
        <v>2679594.95822838</v>
      </c>
      <c r="C491">
        <v>3017015.157419742</v>
      </c>
    </row>
    <row r="492" spans="1:3">
      <c r="A492">
        <v>490</v>
      </c>
      <c r="B492">
        <v>2679591.473262828</v>
      </c>
      <c r="C492">
        <v>3017016.190675379</v>
      </c>
    </row>
    <row r="493" spans="1:3">
      <c r="A493">
        <v>491</v>
      </c>
      <c r="B493">
        <v>2679595.231157723</v>
      </c>
      <c r="C493">
        <v>3017014.404647856</v>
      </c>
    </row>
    <row r="494" spans="1:3">
      <c r="A494">
        <v>492</v>
      </c>
      <c r="B494">
        <v>2679590.774859144</v>
      </c>
      <c r="C494">
        <v>3017015.543117967</v>
      </c>
    </row>
    <row r="495" spans="1:3">
      <c r="A495">
        <v>493</v>
      </c>
      <c r="B495">
        <v>2679590.386753727</v>
      </c>
      <c r="C495">
        <v>3017015.969902078</v>
      </c>
    </row>
    <row r="496" spans="1:3">
      <c r="A496">
        <v>494</v>
      </c>
      <c r="B496">
        <v>2679589.008971001</v>
      </c>
      <c r="C496">
        <v>3017016.145906403</v>
      </c>
    </row>
    <row r="497" spans="1:3">
      <c r="A497">
        <v>495</v>
      </c>
      <c r="B497">
        <v>2679582.97993746</v>
      </c>
      <c r="C497">
        <v>3017016.751840006</v>
      </c>
    </row>
    <row r="498" spans="1:3">
      <c r="A498">
        <v>496</v>
      </c>
      <c r="B498">
        <v>2679581.367532722</v>
      </c>
      <c r="C498">
        <v>3017017.368285472</v>
      </c>
    </row>
    <row r="499" spans="1:3">
      <c r="A499">
        <v>497</v>
      </c>
      <c r="B499">
        <v>2679575.995797074</v>
      </c>
      <c r="C499">
        <v>3017018.487768594</v>
      </c>
    </row>
    <row r="500" spans="1:3">
      <c r="A500">
        <v>498</v>
      </c>
      <c r="B500">
        <v>2679576.247101796</v>
      </c>
      <c r="C500">
        <v>3017018.583365464</v>
      </c>
    </row>
    <row r="501" spans="1:3">
      <c r="A501">
        <v>499</v>
      </c>
      <c r="B501">
        <v>2679594.224855552</v>
      </c>
      <c r="C501">
        <v>3017013.223676461</v>
      </c>
    </row>
    <row r="502" spans="1:3">
      <c r="A502">
        <v>500</v>
      </c>
      <c r="B502">
        <v>2679577.248569395</v>
      </c>
      <c r="C502">
        <v>3017018.005628023</v>
      </c>
    </row>
    <row r="503" spans="1:3">
      <c r="A503">
        <v>501</v>
      </c>
      <c r="B503">
        <v>2679591.196514729</v>
      </c>
      <c r="C503">
        <v>3017015.289641205</v>
      </c>
    </row>
    <row r="504" spans="1:3">
      <c r="A504">
        <v>502</v>
      </c>
      <c r="B504">
        <v>2679584.899904864</v>
      </c>
      <c r="C504">
        <v>3017016.529181628</v>
      </c>
    </row>
    <row r="505" spans="1:3">
      <c r="A505">
        <v>503</v>
      </c>
      <c r="B505">
        <v>2679584.604590958</v>
      </c>
      <c r="C505">
        <v>3017016.73349694</v>
      </c>
    </row>
    <row r="506" spans="1:3">
      <c r="A506">
        <v>504</v>
      </c>
      <c r="B506">
        <v>2679585.044565476</v>
      </c>
      <c r="C506">
        <v>3017016.273808417</v>
      </c>
    </row>
    <row r="507" spans="1:3">
      <c r="A507">
        <v>505</v>
      </c>
      <c r="B507">
        <v>2679585.418408168</v>
      </c>
      <c r="C507">
        <v>3017015.979424561</v>
      </c>
    </row>
    <row r="508" spans="1:3">
      <c r="A508">
        <v>506</v>
      </c>
      <c r="B508">
        <v>2679578.405805191</v>
      </c>
      <c r="C508">
        <v>3017017.823684839</v>
      </c>
    </row>
    <row r="509" spans="1:3">
      <c r="A509">
        <v>507</v>
      </c>
      <c r="B509">
        <v>2679581.152446595</v>
      </c>
      <c r="C509">
        <v>3017017.275802642</v>
      </c>
    </row>
    <row r="510" spans="1:3">
      <c r="A510">
        <v>508</v>
      </c>
      <c r="B510">
        <v>2679582.251612726</v>
      </c>
      <c r="C510">
        <v>3017016.567188703</v>
      </c>
    </row>
    <row r="511" spans="1:3">
      <c r="A511">
        <v>509</v>
      </c>
      <c r="B511">
        <v>2679581.534234885</v>
      </c>
      <c r="C511">
        <v>3017017.341255305</v>
      </c>
    </row>
    <row r="512" spans="1:3">
      <c r="A512">
        <v>510</v>
      </c>
      <c r="B512">
        <v>2679582.652819165</v>
      </c>
      <c r="C512">
        <v>3017017.038309604</v>
      </c>
    </row>
    <row r="513" spans="1:3">
      <c r="A513">
        <v>511</v>
      </c>
      <c r="B513">
        <v>2679580.36099224</v>
      </c>
      <c r="C513">
        <v>3017017.714365245</v>
      </c>
    </row>
    <row r="514" spans="1:3">
      <c r="A514">
        <v>512</v>
      </c>
      <c r="B514">
        <v>2679585.741101077</v>
      </c>
      <c r="C514">
        <v>3017015.905538824</v>
      </c>
    </row>
    <row r="515" spans="1:3">
      <c r="A515">
        <v>513</v>
      </c>
      <c r="B515">
        <v>2679583.483166837</v>
      </c>
      <c r="C515">
        <v>3017016.931700477</v>
      </c>
    </row>
    <row r="516" spans="1:3">
      <c r="A516">
        <v>514</v>
      </c>
      <c r="B516">
        <v>2679587.493208541</v>
      </c>
      <c r="C516">
        <v>3017015.818452433</v>
      </c>
    </row>
    <row r="517" spans="1:3">
      <c r="A517">
        <v>515</v>
      </c>
      <c r="B517">
        <v>2679586.083714723</v>
      </c>
      <c r="C517">
        <v>3017015.921961742</v>
      </c>
    </row>
    <row r="518" spans="1:3">
      <c r="A518">
        <v>516</v>
      </c>
      <c r="B518">
        <v>2679594.238741184</v>
      </c>
      <c r="C518">
        <v>3017014.280048751</v>
      </c>
    </row>
    <row r="519" spans="1:3">
      <c r="A519">
        <v>517</v>
      </c>
      <c r="B519">
        <v>2679586.791753661</v>
      </c>
      <c r="C519">
        <v>3017015.899494232</v>
      </c>
    </row>
    <row r="520" spans="1:3">
      <c r="A520">
        <v>518</v>
      </c>
      <c r="B520">
        <v>2679584.791784793</v>
      </c>
      <c r="C520">
        <v>3017016.701228226</v>
      </c>
    </row>
    <row r="521" spans="1:3">
      <c r="A521">
        <v>519</v>
      </c>
      <c r="B521">
        <v>2679588.435685876</v>
      </c>
      <c r="C521">
        <v>3017015.599128515</v>
      </c>
    </row>
    <row r="522" spans="1:3">
      <c r="A522">
        <v>520</v>
      </c>
      <c r="B522">
        <v>2679593.189676971</v>
      </c>
      <c r="C522">
        <v>3017014.801382317</v>
      </c>
    </row>
    <row r="523" spans="1:3">
      <c r="A523">
        <v>521</v>
      </c>
      <c r="B523">
        <v>2679591.756615938</v>
      </c>
      <c r="C523">
        <v>3017015.020866875</v>
      </c>
    </row>
    <row r="524" spans="1:3">
      <c r="A524">
        <v>522</v>
      </c>
      <c r="B524">
        <v>2679593.169371387</v>
      </c>
      <c r="C524">
        <v>3017014.977689364</v>
      </c>
    </row>
    <row r="525" spans="1:3">
      <c r="A525">
        <v>523</v>
      </c>
      <c r="B525">
        <v>2679592.9488556</v>
      </c>
      <c r="C525">
        <v>3017015.224857045</v>
      </c>
    </row>
    <row r="526" spans="1:3">
      <c r="A526">
        <v>524</v>
      </c>
      <c r="B526">
        <v>2679592.462035297</v>
      </c>
      <c r="C526">
        <v>3017015.223724496</v>
      </c>
    </row>
    <row r="527" spans="1:3">
      <c r="A527">
        <v>525</v>
      </c>
      <c r="B527">
        <v>2679594.616913916</v>
      </c>
      <c r="C527">
        <v>3017014.730260114</v>
      </c>
    </row>
    <row r="528" spans="1:3">
      <c r="A528">
        <v>526</v>
      </c>
      <c r="B528">
        <v>2679589.355577838</v>
      </c>
      <c r="C528">
        <v>3017016.284039639</v>
      </c>
    </row>
    <row r="529" spans="1:3">
      <c r="A529">
        <v>527</v>
      </c>
      <c r="B529">
        <v>2679591.878389441</v>
      </c>
      <c r="C529">
        <v>3017015.498210515</v>
      </c>
    </row>
    <row r="530" spans="1:3">
      <c r="A530">
        <v>528</v>
      </c>
      <c r="B530">
        <v>2679595.785102771</v>
      </c>
      <c r="C530">
        <v>3017014.055615211</v>
      </c>
    </row>
    <row r="531" spans="1:3">
      <c r="A531">
        <v>529</v>
      </c>
      <c r="B531">
        <v>2679594.74070955</v>
      </c>
      <c r="C531">
        <v>3017014.614452051</v>
      </c>
    </row>
    <row r="532" spans="1:3">
      <c r="A532">
        <v>530</v>
      </c>
      <c r="B532">
        <v>2679598.34769569</v>
      </c>
      <c r="C532">
        <v>3017013.607252839</v>
      </c>
    </row>
    <row r="533" spans="1:3">
      <c r="A533">
        <v>531</v>
      </c>
      <c r="B533">
        <v>2679593.393019588</v>
      </c>
      <c r="C533">
        <v>3017014.884506525</v>
      </c>
    </row>
    <row r="534" spans="1:3">
      <c r="A534">
        <v>532</v>
      </c>
      <c r="B534">
        <v>2679594.722474405</v>
      </c>
      <c r="C534">
        <v>3017014.552446801</v>
      </c>
    </row>
    <row r="535" spans="1:3">
      <c r="A535">
        <v>533</v>
      </c>
      <c r="B535">
        <v>2679591.29435496</v>
      </c>
      <c r="C535">
        <v>3017015.188443813</v>
      </c>
    </row>
    <row r="536" spans="1:3">
      <c r="A536">
        <v>534</v>
      </c>
      <c r="B536">
        <v>2679591.735903102</v>
      </c>
      <c r="C536">
        <v>3017015.305894298</v>
      </c>
    </row>
    <row r="537" spans="1:3">
      <c r="A537">
        <v>535</v>
      </c>
      <c r="B537">
        <v>2679593.206928099</v>
      </c>
      <c r="C537">
        <v>3017014.829980338</v>
      </c>
    </row>
    <row r="538" spans="1:3">
      <c r="A538">
        <v>536</v>
      </c>
      <c r="B538">
        <v>2679594.315927492</v>
      </c>
      <c r="C538">
        <v>3017014.531668417</v>
      </c>
    </row>
    <row r="539" spans="1:3">
      <c r="A539">
        <v>537</v>
      </c>
      <c r="B539">
        <v>2679591.43138898</v>
      </c>
      <c r="C539">
        <v>3017015.093213414</v>
      </c>
    </row>
    <row r="540" spans="1:3">
      <c r="A540">
        <v>538</v>
      </c>
      <c r="B540">
        <v>2679591.182579563</v>
      </c>
      <c r="C540">
        <v>3017015.173706407</v>
      </c>
    </row>
    <row r="541" spans="1:3">
      <c r="A541">
        <v>539</v>
      </c>
      <c r="B541">
        <v>2679589.825497599</v>
      </c>
      <c r="C541">
        <v>3017015.633902111</v>
      </c>
    </row>
    <row r="542" spans="1:3">
      <c r="A542">
        <v>540</v>
      </c>
      <c r="B542">
        <v>2679592.027329435</v>
      </c>
      <c r="C542">
        <v>3017015.163443516</v>
      </c>
    </row>
    <row r="543" spans="1:3">
      <c r="A543">
        <v>541</v>
      </c>
      <c r="B543">
        <v>2679590.328862437</v>
      </c>
      <c r="C543">
        <v>3017015.753545986</v>
      </c>
    </row>
    <row r="544" spans="1:3">
      <c r="A544">
        <v>542</v>
      </c>
      <c r="B544">
        <v>2679592.150847081</v>
      </c>
      <c r="C544">
        <v>3017015.184896847</v>
      </c>
    </row>
    <row r="545" spans="1:3">
      <c r="A545">
        <v>543</v>
      </c>
      <c r="B545">
        <v>2679593.078067783</v>
      </c>
      <c r="C545">
        <v>3017014.948832674</v>
      </c>
    </row>
    <row r="546" spans="1:3">
      <c r="A546">
        <v>544</v>
      </c>
      <c r="B546">
        <v>2679592.446354811</v>
      </c>
      <c r="C546">
        <v>3017015.166796396</v>
      </c>
    </row>
    <row r="547" spans="1:3">
      <c r="A547">
        <v>545</v>
      </c>
      <c r="B547">
        <v>2679593.313285262</v>
      </c>
      <c r="C547">
        <v>3017014.803220075</v>
      </c>
    </row>
    <row r="548" spans="1:3">
      <c r="A548">
        <v>546</v>
      </c>
      <c r="B548">
        <v>2679593.679204945</v>
      </c>
      <c r="C548">
        <v>3017014.862965667</v>
      </c>
    </row>
    <row r="549" spans="1:3">
      <c r="A549">
        <v>547</v>
      </c>
      <c r="B549">
        <v>2679592.130043358</v>
      </c>
      <c r="C549">
        <v>3017014.982295442</v>
      </c>
    </row>
    <row r="550" spans="1:3">
      <c r="A550">
        <v>548</v>
      </c>
      <c r="B550">
        <v>2679590.017396302</v>
      </c>
      <c r="C550">
        <v>3017015.518514318</v>
      </c>
    </row>
    <row r="551" spans="1:3">
      <c r="A551">
        <v>549</v>
      </c>
      <c r="B551">
        <v>2679592.114496356</v>
      </c>
      <c r="C551">
        <v>3017014.831086099</v>
      </c>
    </row>
    <row r="552" spans="1:3">
      <c r="A552">
        <v>550</v>
      </c>
      <c r="B552">
        <v>2679591.386770603</v>
      </c>
      <c r="C552">
        <v>3017015.152946428</v>
      </c>
    </row>
    <row r="553" spans="1:3">
      <c r="A553">
        <v>551</v>
      </c>
      <c r="B553">
        <v>2679594.775476221</v>
      </c>
      <c r="C553">
        <v>3017014.253591695</v>
      </c>
    </row>
    <row r="554" spans="1:3">
      <c r="A554">
        <v>552</v>
      </c>
      <c r="B554">
        <v>2679592.200343995</v>
      </c>
      <c r="C554">
        <v>3017014.900936604</v>
      </c>
    </row>
    <row r="555" spans="1:3">
      <c r="A555">
        <v>553</v>
      </c>
      <c r="B555">
        <v>2679594.133818054</v>
      </c>
      <c r="C555">
        <v>3017014.675767011</v>
      </c>
    </row>
    <row r="556" spans="1:3">
      <c r="A556">
        <v>554</v>
      </c>
      <c r="B556">
        <v>2679593.362465153</v>
      </c>
      <c r="C556">
        <v>3017014.932952526</v>
      </c>
    </row>
    <row r="557" spans="1:3">
      <c r="A557">
        <v>555</v>
      </c>
      <c r="B557">
        <v>2679595.971066053</v>
      </c>
      <c r="C557">
        <v>3017014.124478544</v>
      </c>
    </row>
    <row r="558" spans="1:3">
      <c r="A558">
        <v>556</v>
      </c>
      <c r="B558">
        <v>2679596.185234828</v>
      </c>
      <c r="C558">
        <v>3017013.984167038</v>
      </c>
    </row>
    <row r="559" spans="1:3">
      <c r="A559">
        <v>557</v>
      </c>
      <c r="B559">
        <v>2679593.762510726</v>
      </c>
      <c r="C559">
        <v>3017014.65957927</v>
      </c>
    </row>
    <row r="560" spans="1:3">
      <c r="A560">
        <v>558</v>
      </c>
      <c r="B560">
        <v>2679594.380699818</v>
      </c>
      <c r="C560">
        <v>3017014.505601714</v>
      </c>
    </row>
    <row r="561" spans="1:3">
      <c r="A561">
        <v>559</v>
      </c>
      <c r="B561">
        <v>2679594.052343339</v>
      </c>
      <c r="C561">
        <v>3017014.688137358</v>
      </c>
    </row>
    <row r="562" spans="1:3">
      <c r="A562">
        <v>560</v>
      </c>
      <c r="B562">
        <v>2679594.317847373</v>
      </c>
      <c r="C562">
        <v>3017014.544513811</v>
      </c>
    </row>
    <row r="563" spans="1:3">
      <c r="A563">
        <v>561</v>
      </c>
      <c r="B563">
        <v>2679596.201497498</v>
      </c>
      <c r="C563">
        <v>3017014.004081608</v>
      </c>
    </row>
    <row r="564" spans="1:3">
      <c r="A564">
        <v>562</v>
      </c>
      <c r="B564">
        <v>2679593.421568442</v>
      </c>
      <c r="C564">
        <v>3017014.669321427</v>
      </c>
    </row>
    <row r="565" spans="1:3">
      <c r="A565">
        <v>563</v>
      </c>
      <c r="B565">
        <v>2679594.131047751</v>
      </c>
      <c r="C565">
        <v>3017014.839170622</v>
      </c>
    </row>
    <row r="566" spans="1:3">
      <c r="A566">
        <v>564</v>
      </c>
      <c r="B566">
        <v>2679594.617929966</v>
      </c>
      <c r="C566">
        <v>3017014.506893225</v>
      </c>
    </row>
    <row r="567" spans="1:3">
      <c r="A567">
        <v>565</v>
      </c>
      <c r="B567">
        <v>2679592.597925127</v>
      </c>
      <c r="C567">
        <v>3017015.041701877</v>
      </c>
    </row>
    <row r="568" spans="1:3">
      <c r="A568">
        <v>566</v>
      </c>
      <c r="B568">
        <v>2679595.113338827</v>
      </c>
      <c r="C568">
        <v>3017014.298268859</v>
      </c>
    </row>
    <row r="569" spans="1:3">
      <c r="A569">
        <v>567</v>
      </c>
      <c r="B569">
        <v>2679596.896918408</v>
      </c>
      <c r="C569">
        <v>3017013.772441049</v>
      </c>
    </row>
    <row r="570" spans="1:3">
      <c r="A570">
        <v>568</v>
      </c>
      <c r="B570">
        <v>2679594.451658234</v>
      </c>
      <c r="C570">
        <v>3017014.406548807</v>
      </c>
    </row>
    <row r="571" spans="1:3">
      <c r="A571">
        <v>569</v>
      </c>
      <c r="B571">
        <v>2679598.002693561</v>
      </c>
      <c r="C571">
        <v>3017013.631450277</v>
      </c>
    </row>
    <row r="572" spans="1:3">
      <c r="A572">
        <v>570</v>
      </c>
      <c r="B572">
        <v>2679594.429219679</v>
      </c>
      <c r="C572">
        <v>3017014.553949483</v>
      </c>
    </row>
    <row r="573" spans="1:3">
      <c r="A573">
        <v>571</v>
      </c>
      <c r="B573">
        <v>2679595.461830825</v>
      </c>
      <c r="C573">
        <v>3017014.183312895</v>
      </c>
    </row>
    <row r="574" spans="1:3">
      <c r="A574">
        <v>572</v>
      </c>
      <c r="B574">
        <v>2679593.173662239</v>
      </c>
      <c r="C574">
        <v>3017014.716338636</v>
      </c>
    </row>
    <row r="575" spans="1:3">
      <c r="A575">
        <v>573</v>
      </c>
      <c r="B575">
        <v>2679593.258698808</v>
      </c>
      <c r="C575">
        <v>3017014.658471509</v>
      </c>
    </row>
    <row r="576" spans="1:3">
      <c r="A576">
        <v>574</v>
      </c>
      <c r="B576">
        <v>2679592.775072447</v>
      </c>
      <c r="C576">
        <v>3017014.812180579</v>
      </c>
    </row>
    <row r="577" spans="1:3">
      <c r="A577">
        <v>575</v>
      </c>
      <c r="B577">
        <v>2679592.265585952</v>
      </c>
      <c r="C577">
        <v>3017014.955035692</v>
      </c>
    </row>
    <row r="578" spans="1:3">
      <c r="A578">
        <v>576</v>
      </c>
      <c r="B578">
        <v>2679591.713780081</v>
      </c>
      <c r="C578">
        <v>3017015.10455041</v>
      </c>
    </row>
    <row r="579" spans="1:3">
      <c r="A579">
        <v>577</v>
      </c>
      <c r="B579">
        <v>2679591.682395877</v>
      </c>
      <c r="C579">
        <v>3017015.177351302</v>
      </c>
    </row>
    <row r="580" spans="1:3">
      <c r="A580">
        <v>578</v>
      </c>
      <c r="B580">
        <v>2679592.301572505</v>
      </c>
      <c r="C580">
        <v>3017015.015473173</v>
      </c>
    </row>
    <row r="581" spans="1:3">
      <c r="A581">
        <v>579</v>
      </c>
      <c r="B581">
        <v>2679591.862400887</v>
      </c>
      <c r="C581">
        <v>3017015.120408524</v>
      </c>
    </row>
    <row r="582" spans="1:3">
      <c r="A582">
        <v>580</v>
      </c>
      <c r="B582">
        <v>2679592.475898204</v>
      </c>
      <c r="C582">
        <v>3017015.035285364</v>
      </c>
    </row>
    <row r="583" spans="1:3">
      <c r="A583">
        <v>581</v>
      </c>
      <c r="B583">
        <v>2679592.566070055</v>
      </c>
      <c r="C583">
        <v>3017014.951637195</v>
      </c>
    </row>
    <row r="584" spans="1:3">
      <c r="A584">
        <v>582</v>
      </c>
      <c r="B584">
        <v>2679593.716710838</v>
      </c>
      <c r="C584">
        <v>3017014.697724124</v>
      </c>
    </row>
    <row r="585" spans="1:3">
      <c r="A585">
        <v>583</v>
      </c>
      <c r="B585">
        <v>2679593.456843127</v>
      </c>
      <c r="C585">
        <v>3017014.729396629</v>
      </c>
    </row>
    <row r="586" spans="1:3">
      <c r="A586">
        <v>584</v>
      </c>
      <c r="B586">
        <v>2679592.503273479</v>
      </c>
      <c r="C586">
        <v>3017014.898649529</v>
      </c>
    </row>
    <row r="587" spans="1:3">
      <c r="A587">
        <v>585</v>
      </c>
      <c r="B587">
        <v>2679592.164394212</v>
      </c>
      <c r="C587">
        <v>3017015.032822909</v>
      </c>
    </row>
    <row r="588" spans="1:3">
      <c r="A588">
        <v>586</v>
      </c>
      <c r="B588">
        <v>2679592.706897161</v>
      </c>
      <c r="C588">
        <v>3017014.870630335</v>
      </c>
    </row>
    <row r="589" spans="1:3">
      <c r="A589">
        <v>587</v>
      </c>
      <c r="B589">
        <v>2679592.778528486</v>
      </c>
      <c r="C589">
        <v>3017014.848634494</v>
      </c>
    </row>
    <row r="590" spans="1:3">
      <c r="A590">
        <v>588</v>
      </c>
      <c r="B590">
        <v>2679593.785607422</v>
      </c>
      <c r="C590">
        <v>3017014.731873607</v>
      </c>
    </row>
    <row r="591" spans="1:3">
      <c r="A591">
        <v>589</v>
      </c>
      <c r="B591">
        <v>2679591.974660667</v>
      </c>
      <c r="C591">
        <v>3017015.074014008</v>
      </c>
    </row>
    <row r="592" spans="1:3">
      <c r="A592">
        <v>590</v>
      </c>
      <c r="B592">
        <v>2679592.4254728</v>
      </c>
      <c r="C592">
        <v>3017014.906113399</v>
      </c>
    </row>
    <row r="593" spans="1:3">
      <c r="A593">
        <v>591</v>
      </c>
      <c r="B593">
        <v>2679591.49627574</v>
      </c>
      <c r="C593">
        <v>3017015.217515133</v>
      </c>
    </row>
    <row r="594" spans="1:3">
      <c r="A594">
        <v>592</v>
      </c>
      <c r="B594">
        <v>2679591.912333982</v>
      </c>
      <c r="C594">
        <v>3017015.146742367</v>
      </c>
    </row>
    <row r="595" spans="1:3">
      <c r="A595">
        <v>593</v>
      </c>
      <c r="B595">
        <v>2679592.242225396</v>
      </c>
      <c r="C595">
        <v>3017014.943762725</v>
      </c>
    </row>
    <row r="596" spans="1:3">
      <c r="A596">
        <v>594</v>
      </c>
      <c r="B596">
        <v>2679592.712264087</v>
      </c>
      <c r="C596">
        <v>3017014.912666668</v>
      </c>
    </row>
    <row r="597" spans="1:3">
      <c r="A597">
        <v>595</v>
      </c>
      <c r="B597">
        <v>2679592.0165225</v>
      </c>
      <c r="C597">
        <v>3017015.079508342</v>
      </c>
    </row>
    <row r="598" spans="1:3">
      <c r="A598">
        <v>596</v>
      </c>
      <c r="B598">
        <v>2679592.316591442</v>
      </c>
      <c r="C598">
        <v>3017014.993171532</v>
      </c>
    </row>
    <row r="599" spans="1:3">
      <c r="A599">
        <v>597</v>
      </c>
      <c r="B599">
        <v>2679591.97921234</v>
      </c>
      <c r="C599">
        <v>3017015.109479219</v>
      </c>
    </row>
    <row r="600" spans="1:3">
      <c r="A600">
        <v>598</v>
      </c>
      <c r="B600">
        <v>2679592.119756056</v>
      </c>
      <c r="C600">
        <v>3017015.075080927</v>
      </c>
    </row>
    <row r="601" spans="1:3">
      <c r="A601">
        <v>599</v>
      </c>
      <c r="B601">
        <v>2679592.244649542</v>
      </c>
      <c r="C601">
        <v>3017015.041167451</v>
      </c>
    </row>
    <row r="602" spans="1:3">
      <c r="A602">
        <v>600</v>
      </c>
      <c r="B602">
        <v>2679591.997774157</v>
      </c>
      <c r="C602">
        <v>3017015.08422382</v>
      </c>
    </row>
    <row r="603" spans="1:3">
      <c r="A603">
        <v>601</v>
      </c>
      <c r="B603">
        <v>2679591.85055981</v>
      </c>
      <c r="C603">
        <v>3017015.148463416</v>
      </c>
    </row>
    <row r="604" spans="1:3">
      <c r="A604">
        <v>602</v>
      </c>
      <c r="B604">
        <v>2679592.047700113</v>
      </c>
      <c r="C604">
        <v>3017015.122052457</v>
      </c>
    </row>
    <row r="605" spans="1:3">
      <c r="A605">
        <v>603</v>
      </c>
      <c r="B605">
        <v>2679592.365343502</v>
      </c>
      <c r="C605">
        <v>3017015.033248753</v>
      </c>
    </row>
    <row r="606" spans="1:3">
      <c r="A606">
        <v>604</v>
      </c>
      <c r="B606">
        <v>2679591.934499741</v>
      </c>
      <c r="C606">
        <v>3017015.117340454</v>
      </c>
    </row>
    <row r="607" spans="1:3">
      <c r="A607">
        <v>605</v>
      </c>
      <c r="B607">
        <v>2679592.858811908</v>
      </c>
      <c r="C607">
        <v>3017014.93687628</v>
      </c>
    </row>
    <row r="608" spans="1:3">
      <c r="A608">
        <v>606</v>
      </c>
      <c r="B608">
        <v>2679592.907624438</v>
      </c>
      <c r="C608">
        <v>3017014.950009942</v>
      </c>
    </row>
    <row r="609" spans="1:3">
      <c r="A609">
        <v>607</v>
      </c>
      <c r="B609">
        <v>2679592.407658405</v>
      </c>
      <c r="C609">
        <v>3017015.067009772</v>
      </c>
    </row>
    <row r="610" spans="1:3">
      <c r="A610">
        <v>608</v>
      </c>
      <c r="B610">
        <v>2679593.230941968</v>
      </c>
      <c r="C610">
        <v>3017014.876032061</v>
      </c>
    </row>
    <row r="611" spans="1:3">
      <c r="A611">
        <v>609</v>
      </c>
      <c r="B611">
        <v>2679592.794587308</v>
      </c>
      <c r="C611">
        <v>3017014.982921734</v>
      </c>
    </row>
    <row r="612" spans="1:3">
      <c r="A612">
        <v>610</v>
      </c>
      <c r="B612">
        <v>2679593.048050751</v>
      </c>
      <c r="C612">
        <v>3017014.868568419</v>
      </c>
    </row>
    <row r="613" spans="1:3">
      <c r="A613">
        <v>611</v>
      </c>
      <c r="B613">
        <v>2679592.994100961</v>
      </c>
      <c r="C613">
        <v>3017014.879157341</v>
      </c>
    </row>
    <row r="614" spans="1:3">
      <c r="A614">
        <v>612</v>
      </c>
      <c r="B614">
        <v>2679593.830474474</v>
      </c>
      <c r="C614">
        <v>3017014.674477753</v>
      </c>
    </row>
    <row r="615" spans="1:3">
      <c r="A615">
        <v>613</v>
      </c>
      <c r="B615">
        <v>2679593.02535825</v>
      </c>
      <c r="C615">
        <v>3017014.857051226</v>
      </c>
    </row>
    <row r="616" spans="1:3">
      <c r="A616">
        <v>614</v>
      </c>
      <c r="B616">
        <v>2679593.705509166</v>
      </c>
      <c r="C616">
        <v>3017014.683238794</v>
      </c>
    </row>
    <row r="617" spans="1:3">
      <c r="A617">
        <v>615</v>
      </c>
      <c r="B617">
        <v>2679593.236887459</v>
      </c>
      <c r="C617">
        <v>3017014.822587917</v>
      </c>
    </row>
    <row r="618" spans="1:3">
      <c r="A618">
        <v>616</v>
      </c>
      <c r="B618">
        <v>2679592.807493932</v>
      </c>
      <c r="C618">
        <v>3017014.907614636</v>
      </c>
    </row>
    <row r="619" spans="1:3">
      <c r="A619">
        <v>617</v>
      </c>
      <c r="B619">
        <v>2679593.32901282</v>
      </c>
      <c r="C619">
        <v>3017014.77429465</v>
      </c>
    </row>
    <row r="620" spans="1:3">
      <c r="A620">
        <v>618</v>
      </c>
      <c r="B620">
        <v>2679593.406927256</v>
      </c>
      <c r="C620">
        <v>3017014.772721715</v>
      </c>
    </row>
    <row r="621" spans="1:3">
      <c r="A621">
        <v>619</v>
      </c>
      <c r="B621">
        <v>2679593.195374138</v>
      </c>
      <c r="C621">
        <v>3017014.785668405</v>
      </c>
    </row>
    <row r="622" spans="1:3">
      <c r="A622">
        <v>620</v>
      </c>
      <c r="B622">
        <v>2679593.376216003</v>
      </c>
      <c r="C622">
        <v>3017014.77075845</v>
      </c>
    </row>
    <row r="623" spans="1:3">
      <c r="A623">
        <v>621</v>
      </c>
      <c r="B623">
        <v>2679593.178722024</v>
      </c>
      <c r="C623">
        <v>3017014.805407319</v>
      </c>
    </row>
    <row r="624" spans="1:3">
      <c r="A624">
        <v>622</v>
      </c>
      <c r="B624">
        <v>2679593.32614438</v>
      </c>
      <c r="C624">
        <v>3017014.780127074</v>
      </c>
    </row>
    <row r="625" spans="1:3">
      <c r="A625">
        <v>623</v>
      </c>
      <c r="B625">
        <v>2679593.581359872</v>
      </c>
      <c r="C625">
        <v>3017014.731772589</v>
      </c>
    </row>
    <row r="626" spans="1:3">
      <c r="A626">
        <v>624</v>
      </c>
      <c r="B626">
        <v>2679593.30773966</v>
      </c>
      <c r="C626">
        <v>3017014.79338775</v>
      </c>
    </row>
    <row r="627" spans="1:3">
      <c r="A627">
        <v>625</v>
      </c>
      <c r="B627">
        <v>2679593.322698699</v>
      </c>
      <c r="C627">
        <v>3017014.762222413</v>
      </c>
    </row>
    <row r="628" spans="1:3">
      <c r="A628">
        <v>626</v>
      </c>
      <c r="B628">
        <v>2679593.36004361</v>
      </c>
      <c r="C628">
        <v>3017014.776209049</v>
      </c>
    </row>
    <row r="629" spans="1:3">
      <c r="A629">
        <v>627</v>
      </c>
      <c r="B629">
        <v>2679593.990397158</v>
      </c>
      <c r="C629">
        <v>3017014.616894666</v>
      </c>
    </row>
    <row r="630" spans="1:3">
      <c r="A630">
        <v>628</v>
      </c>
      <c r="B630">
        <v>2679594.046716288</v>
      </c>
      <c r="C630">
        <v>3017014.599710302</v>
      </c>
    </row>
    <row r="631" spans="1:3">
      <c r="A631">
        <v>629</v>
      </c>
      <c r="B631">
        <v>2679593.788101027</v>
      </c>
      <c r="C631">
        <v>3017014.670520385</v>
      </c>
    </row>
    <row r="632" spans="1:3">
      <c r="A632">
        <v>630</v>
      </c>
      <c r="B632">
        <v>2679593.982848078</v>
      </c>
      <c r="C632">
        <v>3017014.623936343</v>
      </c>
    </row>
    <row r="633" spans="1:3">
      <c r="A633">
        <v>631</v>
      </c>
      <c r="B633">
        <v>2679594.133945282</v>
      </c>
      <c r="C633">
        <v>3017014.611121475</v>
      </c>
    </row>
    <row r="634" spans="1:3">
      <c r="A634">
        <v>632</v>
      </c>
      <c r="B634">
        <v>2679594.461334463</v>
      </c>
      <c r="C634">
        <v>3017014.551103739</v>
      </c>
    </row>
    <row r="635" spans="1:3">
      <c r="A635">
        <v>633</v>
      </c>
      <c r="B635">
        <v>2679594.457120246</v>
      </c>
      <c r="C635">
        <v>3017014.560185179</v>
      </c>
    </row>
    <row r="636" spans="1:3">
      <c r="A636">
        <v>634</v>
      </c>
      <c r="B636">
        <v>2679594.597847205</v>
      </c>
      <c r="C636">
        <v>3017014.525414726</v>
      </c>
    </row>
    <row r="637" spans="1:3">
      <c r="A637">
        <v>635</v>
      </c>
      <c r="B637">
        <v>2679594.601957703</v>
      </c>
      <c r="C637">
        <v>3017014.519533463</v>
      </c>
    </row>
    <row r="638" spans="1:3">
      <c r="A638">
        <v>636</v>
      </c>
      <c r="B638">
        <v>2679594.392165029</v>
      </c>
      <c r="C638">
        <v>3017014.561570874</v>
      </c>
    </row>
    <row r="639" spans="1:3">
      <c r="A639">
        <v>637</v>
      </c>
      <c r="B639">
        <v>2679594.35600816</v>
      </c>
      <c r="C639">
        <v>3017014.578962869</v>
      </c>
    </row>
    <row r="640" spans="1:3">
      <c r="A640">
        <v>638</v>
      </c>
      <c r="B640">
        <v>2679594.572988494</v>
      </c>
      <c r="C640">
        <v>3017014.525544974</v>
      </c>
    </row>
    <row r="641" spans="1:3">
      <c r="A641">
        <v>639</v>
      </c>
      <c r="B641">
        <v>2679594.471457694</v>
      </c>
      <c r="C641">
        <v>3017014.561874639</v>
      </c>
    </row>
    <row r="642" spans="1:3">
      <c r="A642">
        <v>640</v>
      </c>
      <c r="B642">
        <v>2679594.596699249</v>
      </c>
      <c r="C642">
        <v>3017014.557417467</v>
      </c>
    </row>
    <row r="643" spans="1:3">
      <c r="A643">
        <v>641</v>
      </c>
      <c r="B643">
        <v>2679594.435463756</v>
      </c>
      <c r="C643">
        <v>3017014.558791338</v>
      </c>
    </row>
    <row r="644" spans="1:3">
      <c r="A644">
        <v>642</v>
      </c>
      <c r="B644">
        <v>2679594.557858017</v>
      </c>
      <c r="C644">
        <v>3017014.542377806</v>
      </c>
    </row>
    <row r="645" spans="1:3">
      <c r="A645">
        <v>643</v>
      </c>
      <c r="B645">
        <v>2679594.217238925</v>
      </c>
      <c r="C645">
        <v>3017014.622915317</v>
      </c>
    </row>
    <row r="646" spans="1:3">
      <c r="A646">
        <v>644</v>
      </c>
      <c r="B646">
        <v>2679594.508020068</v>
      </c>
      <c r="C646">
        <v>3017014.546544097</v>
      </c>
    </row>
    <row r="647" spans="1:3">
      <c r="A647">
        <v>645</v>
      </c>
      <c r="B647">
        <v>2679594.416332147</v>
      </c>
      <c r="C647">
        <v>3017014.582697402</v>
      </c>
    </row>
    <row r="648" spans="1:3">
      <c r="A648">
        <v>646</v>
      </c>
      <c r="B648">
        <v>2679594.407087104</v>
      </c>
      <c r="C648">
        <v>3017014.590123666</v>
      </c>
    </row>
    <row r="649" spans="1:3">
      <c r="A649">
        <v>647</v>
      </c>
      <c r="B649">
        <v>2679594.390885392</v>
      </c>
      <c r="C649">
        <v>3017014.585208081</v>
      </c>
    </row>
    <row r="650" spans="1:3">
      <c r="A650">
        <v>648</v>
      </c>
      <c r="B650">
        <v>2679594.319595615</v>
      </c>
      <c r="C650">
        <v>3017014.598956394</v>
      </c>
    </row>
    <row r="651" spans="1:3">
      <c r="A651">
        <v>649</v>
      </c>
      <c r="B651">
        <v>2679594.323023603</v>
      </c>
      <c r="C651">
        <v>3017014.597359659</v>
      </c>
    </row>
    <row r="652" spans="1:3">
      <c r="A652">
        <v>650</v>
      </c>
      <c r="B652">
        <v>2679594.307756164</v>
      </c>
      <c r="C652">
        <v>3017014.598612119</v>
      </c>
    </row>
    <row r="653" spans="1:3">
      <c r="A653">
        <v>651</v>
      </c>
      <c r="B653">
        <v>2679594.329694951</v>
      </c>
      <c r="C653">
        <v>3017014.595681849</v>
      </c>
    </row>
    <row r="654" spans="1:3">
      <c r="A654">
        <v>652</v>
      </c>
      <c r="B654">
        <v>2679594.3251251</v>
      </c>
      <c r="C654">
        <v>3017014.601279784</v>
      </c>
    </row>
    <row r="655" spans="1:3">
      <c r="A655">
        <v>653</v>
      </c>
      <c r="B655">
        <v>2679594.388735639</v>
      </c>
      <c r="C655">
        <v>3017014.589761405</v>
      </c>
    </row>
    <row r="656" spans="1:3">
      <c r="A656">
        <v>654</v>
      </c>
      <c r="B656">
        <v>2679594.287242542</v>
      </c>
      <c r="C656">
        <v>3017014.615549406</v>
      </c>
    </row>
    <row r="657" spans="1:3">
      <c r="A657">
        <v>655</v>
      </c>
      <c r="B657">
        <v>2679594.43137331</v>
      </c>
      <c r="C657">
        <v>3017014.580245113</v>
      </c>
    </row>
    <row r="658" spans="1:3">
      <c r="A658">
        <v>656</v>
      </c>
      <c r="B658">
        <v>2679594.465285989</v>
      </c>
      <c r="C658">
        <v>3017014.567839032</v>
      </c>
    </row>
    <row r="659" spans="1:3">
      <c r="A659">
        <v>657</v>
      </c>
      <c r="B659">
        <v>2679594.384730647</v>
      </c>
      <c r="C659">
        <v>3017014.587166966</v>
      </c>
    </row>
    <row r="660" spans="1:3">
      <c r="A660">
        <v>658</v>
      </c>
      <c r="B660">
        <v>2679594.399596312</v>
      </c>
      <c r="C660">
        <v>3017014.586450791</v>
      </c>
    </row>
    <row r="661" spans="1:3">
      <c r="A661">
        <v>659</v>
      </c>
      <c r="B661">
        <v>2679594.269928129</v>
      </c>
      <c r="C661">
        <v>3017014.620458336</v>
      </c>
    </row>
    <row r="662" spans="1:3">
      <c r="A662">
        <v>660</v>
      </c>
      <c r="B662">
        <v>2679594.309482455</v>
      </c>
      <c r="C662">
        <v>3017014.612730535</v>
      </c>
    </row>
    <row r="663" spans="1:3">
      <c r="A663">
        <v>661</v>
      </c>
      <c r="B663">
        <v>2679594.249178266</v>
      </c>
      <c r="C663">
        <v>3017014.632261079</v>
      </c>
    </row>
    <row r="664" spans="1:3">
      <c r="A664">
        <v>662</v>
      </c>
      <c r="B664">
        <v>2679594.284149285</v>
      </c>
      <c r="C664">
        <v>3017014.624513749</v>
      </c>
    </row>
    <row r="665" spans="1:3">
      <c r="A665">
        <v>663</v>
      </c>
      <c r="B665">
        <v>2679594.286105107</v>
      </c>
      <c r="C665">
        <v>3017014.611676434</v>
      </c>
    </row>
    <row r="666" spans="1:3">
      <c r="A666">
        <v>664</v>
      </c>
      <c r="B666">
        <v>2679594.389660394</v>
      </c>
      <c r="C666">
        <v>3017014.597533979</v>
      </c>
    </row>
    <row r="667" spans="1:3">
      <c r="A667">
        <v>665</v>
      </c>
      <c r="B667">
        <v>2679594.31180441</v>
      </c>
      <c r="C667">
        <v>3017014.613262228</v>
      </c>
    </row>
    <row r="668" spans="1:3">
      <c r="A668">
        <v>666</v>
      </c>
      <c r="B668">
        <v>2679594.34211612</v>
      </c>
      <c r="C668">
        <v>3017014.60881648</v>
      </c>
    </row>
    <row r="669" spans="1:3">
      <c r="A669">
        <v>667</v>
      </c>
      <c r="B669">
        <v>2679594.357221675</v>
      </c>
      <c r="C669">
        <v>3017014.607602668</v>
      </c>
    </row>
    <row r="670" spans="1:3">
      <c r="A670">
        <v>668</v>
      </c>
      <c r="B670">
        <v>2679594.343169933</v>
      </c>
      <c r="C670">
        <v>3017014.608519444</v>
      </c>
    </row>
    <row r="671" spans="1:3">
      <c r="A671">
        <v>669</v>
      </c>
      <c r="B671">
        <v>2679594.236120292</v>
      </c>
      <c r="C671">
        <v>3017014.63137485</v>
      </c>
    </row>
    <row r="672" spans="1:3">
      <c r="A672">
        <v>670</v>
      </c>
      <c r="B672">
        <v>2679594.399987488</v>
      </c>
      <c r="C672">
        <v>3017014.596439987</v>
      </c>
    </row>
    <row r="673" spans="1:3">
      <c r="A673">
        <v>671</v>
      </c>
      <c r="B673">
        <v>2679594.338535361</v>
      </c>
      <c r="C673">
        <v>3017014.599495471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7885.320595900454</v>
      </c>
      <c r="C2">
        <v>10530.69184649606</v>
      </c>
      <c r="D2">
        <v>1660.268876518565</v>
      </c>
      <c r="E2">
        <v>631.8415107897628</v>
      </c>
    </row>
    <row r="3" spans="1:5">
      <c r="A3">
        <v>1</v>
      </c>
      <c r="B3">
        <v>7885.320595900454</v>
      </c>
      <c r="C3">
        <v>10530.69184649606</v>
      </c>
      <c r="D3">
        <v>7346.842473626438</v>
      </c>
      <c r="E3">
        <v>6318.415107897624</v>
      </c>
    </row>
    <row r="4" spans="1:5">
      <c r="A4">
        <v>2</v>
      </c>
      <c r="B4">
        <v>7885.320595900454</v>
      </c>
      <c r="C4">
        <v>10530.69184649606</v>
      </c>
      <c r="D4">
        <v>7263.59135704111</v>
      </c>
      <c r="E4">
        <v>6235.1639913123</v>
      </c>
    </row>
    <row r="5" spans="1:5">
      <c r="A5">
        <v>3</v>
      </c>
      <c r="B5">
        <v>7885.320595900454</v>
      </c>
      <c r="C5">
        <v>10530.69184649606</v>
      </c>
      <c r="D5">
        <v>7179.772749638428</v>
      </c>
      <c r="E5">
        <v>6151.345383909623</v>
      </c>
    </row>
    <row r="6" spans="1:5">
      <c r="A6">
        <v>4</v>
      </c>
      <c r="B6">
        <v>7885.320595900454</v>
      </c>
      <c r="C6">
        <v>10530.69184649606</v>
      </c>
      <c r="D6">
        <v>7095.513786136978</v>
      </c>
      <c r="E6">
        <v>6067.086420408173</v>
      </c>
    </row>
    <row r="7" spans="1:5">
      <c r="A7">
        <v>5</v>
      </c>
      <c r="B7">
        <v>7885.320595900454</v>
      </c>
      <c r="C7">
        <v>10530.69184649606</v>
      </c>
      <c r="D7">
        <v>7010.915610169777</v>
      </c>
      <c r="E7">
        <v>5982.488244440977</v>
      </c>
    </row>
    <row r="8" spans="1:5">
      <c r="A8">
        <v>6</v>
      </c>
      <c r="B8">
        <v>7885.320595900454</v>
      </c>
      <c r="C8">
        <v>10530.69184649606</v>
      </c>
      <c r="D8">
        <v>6926.061381299784</v>
      </c>
      <c r="E8">
        <v>5897.634015570985</v>
      </c>
    </row>
    <row r="9" spans="1:5">
      <c r="A9">
        <v>7</v>
      </c>
      <c r="B9">
        <v>7885.320595900454</v>
      </c>
      <c r="C9">
        <v>10530.69184649606</v>
      </c>
      <c r="D9">
        <v>6841.021827158769</v>
      </c>
      <c r="E9">
        <v>5812.594461429974</v>
      </c>
    </row>
    <row r="10" spans="1:5">
      <c r="A10">
        <v>8</v>
      </c>
      <c r="B10">
        <v>7885.320595900454</v>
      </c>
      <c r="C10">
        <v>10530.69184649606</v>
      </c>
      <c r="D10">
        <v>6755.859279426726</v>
      </c>
      <c r="E10">
        <v>5727.431913697927</v>
      </c>
    </row>
    <row r="11" spans="1:5">
      <c r="A11">
        <v>9</v>
      </c>
      <c r="B11">
        <v>7885.320595900454</v>
      </c>
      <c r="C11">
        <v>10530.69184649606</v>
      </c>
      <c r="D11">
        <v>6670.630775308383</v>
      </c>
      <c r="E11">
        <v>5642.203409579584</v>
      </c>
    </row>
    <row r="12" spans="1:5">
      <c r="A12">
        <v>10</v>
      </c>
      <c r="B12">
        <v>7885.320595900454</v>
      </c>
      <c r="C12">
        <v>10530.69184649606</v>
      </c>
      <c r="D12">
        <v>6585.390608911503</v>
      </c>
      <c r="E12">
        <v>5556.963243182709</v>
      </c>
    </row>
    <row r="13" spans="1:5">
      <c r="A13">
        <v>11</v>
      </c>
      <c r="B13">
        <v>7885.320595900454</v>
      </c>
      <c r="C13">
        <v>10530.69184649606</v>
      </c>
      <c r="D13">
        <v>6500.192610300454</v>
      </c>
      <c r="E13">
        <v>5471.76524457166</v>
      </c>
    </row>
    <row r="14" spans="1:5">
      <c r="A14">
        <v>12</v>
      </c>
      <c r="B14">
        <v>7885.320595900454</v>
      </c>
      <c r="C14">
        <v>10530.69184649606</v>
      </c>
      <c r="D14">
        <v>6417.593768074398</v>
      </c>
      <c r="E14">
        <v>5389.166402345599</v>
      </c>
    </row>
    <row r="15" spans="1:5">
      <c r="A15">
        <v>13</v>
      </c>
      <c r="B15">
        <v>7885.320595900454</v>
      </c>
      <c r="C15">
        <v>10530.69184649606</v>
      </c>
      <c r="D15">
        <v>6335.268857922612</v>
      </c>
      <c r="E15">
        <v>5306.84149219381</v>
      </c>
    </row>
    <row r="16" spans="1:5">
      <c r="A16">
        <v>14</v>
      </c>
      <c r="B16">
        <v>7885.320595900454</v>
      </c>
      <c r="C16">
        <v>10530.69184649606</v>
      </c>
      <c r="D16">
        <v>6253.381108489392</v>
      </c>
      <c r="E16">
        <v>5224.953742760594</v>
      </c>
    </row>
    <row r="17" spans="1:5">
      <c r="A17">
        <v>15</v>
      </c>
      <c r="B17">
        <v>7885.320595900454</v>
      </c>
      <c r="C17">
        <v>10530.69184649606</v>
      </c>
      <c r="D17">
        <v>6172.130308905381</v>
      </c>
      <c r="E17">
        <v>5143.70294317658</v>
      </c>
    </row>
    <row r="18" spans="1:5">
      <c r="A18">
        <v>16</v>
      </c>
      <c r="B18">
        <v>7885.320595900454</v>
      </c>
      <c r="C18">
        <v>10530.69184649606</v>
      </c>
      <c r="D18">
        <v>4187.634919677617</v>
      </c>
      <c r="E18">
        <v>3159.207553948812</v>
      </c>
    </row>
    <row r="19" spans="1:5">
      <c r="A19">
        <v>17</v>
      </c>
      <c r="B19">
        <v>7885.320595900454</v>
      </c>
      <c r="C19">
        <v>10530.69184649606</v>
      </c>
      <c r="D19">
        <v>3503.521612163338</v>
      </c>
      <c r="E19">
        <v>2475.094246434529</v>
      </c>
    </row>
    <row r="20" spans="1:5">
      <c r="A20">
        <v>18</v>
      </c>
      <c r="B20">
        <v>7885.320595900454</v>
      </c>
      <c r="C20">
        <v>10530.69184649606</v>
      </c>
      <c r="D20">
        <v>3319.058355791941</v>
      </c>
      <c r="E20">
        <v>2290.630990063141</v>
      </c>
    </row>
    <row r="21" spans="1:5">
      <c r="A21">
        <v>19</v>
      </c>
      <c r="B21">
        <v>7885.320595900454</v>
      </c>
      <c r="C21">
        <v>10530.69184649606</v>
      </c>
      <c r="D21">
        <v>3182.615650198096</v>
      </c>
      <c r="E21">
        <v>2154.188284469295</v>
      </c>
    </row>
    <row r="22" spans="1:5">
      <c r="A22">
        <v>20</v>
      </c>
      <c r="B22">
        <v>7885.320595900454</v>
      </c>
      <c r="C22">
        <v>10530.69184649606</v>
      </c>
      <c r="D22">
        <v>3176.825180870301</v>
      </c>
      <c r="E22">
        <v>2148.397815141505</v>
      </c>
    </row>
    <row r="23" spans="1:5">
      <c r="A23">
        <v>21</v>
      </c>
      <c r="B23">
        <v>7885.320595900454</v>
      </c>
      <c r="C23">
        <v>10530.69184649606</v>
      </c>
      <c r="D23">
        <v>3071.850664046305</v>
      </c>
      <c r="E23">
        <v>2043.423298317498</v>
      </c>
    </row>
    <row r="24" spans="1:5">
      <c r="A24">
        <v>22</v>
      </c>
      <c r="B24">
        <v>7885.320595900454</v>
      </c>
      <c r="C24">
        <v>10530.69184649606</v>
      </c>
      <c r="D24">
        <v>3065.276448842306</v>
      </c>
      <c r="E24">
        <v>2036.849083113505</v>
      </c>
    </row>
    <row r="25" spans="1:5">
      <c r="A25">
        <v>23</v>
      </c>
      <c r="B25">
        <v>7885.320595900454</v>
      </c>
      <c r="C25">
        <v>10530.69184649606</v>
      </c>
      <c r="D25">
        <v>2982.259967735686</v>
      </c>
      <c r="E25">
        <v>1953.832602006883</v>
      </c>
    </row>
    <row r="26" spans="1:5">
      <c r="A26">
        <v>24</v>
      </c>
      <c r="B26">
        <v>7885.320595900454</v>
      </c>
      <c r="C26">
        <v>10530.69184649606</v>
      </c>
      <c r="D26">
        <v>2985.812568788076</v>
      </c>
      <c r="E26">
        <v>1957.385203059276</v>
      </c>
    </row>
    <row r="27" spans="1:5">
      <c r="A27">
        <v>25</v>
      </c>
      <c r="B27">
        <v>7885.320595900454</v>
      </c>
      <c r="C27">
        <v>10530.69184649606</v>
      </c>
      <c r="D27">
        <v>2994.969895426638</v>
      </c>
      <c r="E27">
        <v>1966.542529697836</v>
      </c>
    </row>
    <row r="28" spans="1:5">
      <c r="A28">
        <v>26</v>
      </c>
      <c r="B28">
        <v>7885.320595900454</v>
      </c>
      <c r="C28">
        <v>10530.69184649606</v>
      </c>
      <c r="D28">
        <v>2985.884203363352</v>
      </c>
      <c r="E28">
        <v>1957.456837634551</v>
      </c>
    </row>
    <row r="29" spans="1:5">
      <c r="A29">
        <v>27</v>
      </c>
      <c r="B29">
        <v>7885.320595900454</v>
      </c>
      <c r="C29">
        <v>10530.69184649606</v>
      </c>
      <c r="D29">
        <v>2995.457984390717</v>
      </c>
      <c r="E29">
        <v>1967.030618661918</v>
      </c>
    </row>
    <row r="30" spans="1:5">
      <c r="A30">
        <v>28</v>
      </c>
      <c r="B30">
        <v>7885.320595900454</v>
      </c>
      <c r="C30">
        <v>10530.69184649606</v>
      </c>
      <c r="D30">
        <v>2985.864184494953</v>
      </c>
      <c r="E30">
        <v>1957.436818766152</v>
      </c>
    </row>
    <row r="31" spans="1:5">
      <c r="A31">
        <v>29</v>
      </c>
      <c r="B31">
        <v>7885.320595900454</v>
      </c>
      <c r="C31">
        <v>10530.69184649606</v>
      </c>
      <c r="D31">
        <v>2995.890129260227</v>
      </c>
      <c r="E31">
        <v>1967.462763531428</v>
      </c>
    </row>
    <row r="32" spans="1:5">
      <c r="A32">
        <v>30</v>
      </c>
      <c r="B32">
        <v>7885.320595900454</v>
      </c>
      <c r="C32">
        <v>10530.69184649606</v>
      </c>
      <c r="D32">
        <v>2985.927501784385</v>
      </c>
      <c r="E32">
        <v>1957.500136055583</v>
      </c>
    </row>
    <row r="33" spans="1:5">
      <c r="A33">
        <v>31</v>
      </c>
      <c r="B33">
        <v>7885.320595900454</v>
      </c>
      <c r="C33">
        <v>10530.69184649606</v>
      </c>
      <c r="D33">
        <v>2996.195920667337</v>
      </c>
      <c r="E33">
        <v>1967.768554938526</v>
      </c>
    </row>
    <row r="34" spans="1:5">
      <c r="A34">
        <v>32</v>
      </c>
      <c r="B34">
        <v>7885.320595900454</v>
      </c>
      <c r="C34">
        <v>10530.69184649606</v>
      </c>
      <c r="D34">
        <v>2887.757272475902</v>
      </c>
      <c r="E34">
        <v>1859.329906747104</v>
      </c>
    </row>
    <row r="35" spans="1:5">
      <c r="A35">
        <v>33</v>
      </c>
      <c r="B35">
        <v>7885.320595900454</v>
      </c>
      <c r="C35">
        <v>10530.69184649606</v>
      </c>
      <c r="D35">
        <v>2692.737394286279</v>
      </c>
      <c r="E35">
        <v>1664.310028557472</v>
      </c>
    </row>
    <row r="36" spans="1:5">
      <c r="A36">
        <v>34</v>
      </c>
      <c r="B36">
        <v>7885.320595900454</v>
      </c>
      <c r="C36">
        <v>10530.69184649606</v>
      </c>
      <c r="D36">
        <v>2567.412966317419</v>
      </c>
      <c r="E36">
        <v>1538.985600588618</v>
      </c>
    </row>
    <row r="37" spans="1:5">
      <c r="A37">
        <v>35</v>
      </c>
      <c r="B37">
        <v>7885.320595900454</v>
      </c>
      <c r="C37">
        <v>10530.69184649606</v>
      </c>
      <c r="D37">
        <v>2472.161222997931</v>
      </c>
      <c r="E37">
        <v>1443.733857269126</v>
      </c>
    </row>
    <row r="38" spans="1:5">
      <c r="A38">
        <v>36</v>
      </c>
      <c r="B38">
        <v>7885.320595900454</v>
      </c>
      <c r="C38">
        <v>10530.69184649606</v>
      </c>
      <c r="D38">
        <v>2397.008196899973</v>
      </c>
      <c r="E38">
        <v>1368.58083117117</v>
      </c>
    </row>
    <row r="39" spans="1:5">
      <c r="A39">
        <v>37</v>
      </c>
      <c r="B39">
        <v>7885.320595900454</v>
      </c>
      <c r="C39">
        <v>10530.69184649606</v>
      </c>
      <c r="D39">
        <v>2380.121214101395</v>
      </c>
      <c r="E39">
        <v>1351.693848372596</v>
      </c>
    </row>
    <row r="40" spans="1:5">
      <c r="A40">
        <v>38</v>
      </c>
      <c r="B40">
        <v>7885.320595900454</v>
      </c>
      <c r="C40">
        <v>10530.69184649606</v>
      </c>
      <c r="D40">
        <v>2379.372785027466</v>
      </c>
      <c r="E40">
        <v>1350.945419298661</v>
      </c>
    </row>
    <row r="41" spans="1:5">
      <c r="A41">
        <v>39</v>
      </c>
      <c r="B41">
        <v>7885.320595900454</v>
      </c>
      <c r="C41">
        <v>10530.69184649606</v>
      </c>
      <c r="D41">
        <v>2329.729900040816</v>
      </c>
      <c r="E41">
        <v>1301.302534312017</v>
      </c>
    </row>
    <row r="42" spans="1:5">
      <c r="A42">
        <v>40</v>
      </c>
      <c r="B42">
        <v>7885.320595900454</v>
      </c>
      <c r="C42">
        <v>10530.69184649606</v>
      </c>
      <c r="D42">
        <v>2292.558982737762</v>
      </c>
      <c r="E42">
        <v>1264.131617008958</v>
      </c>
    </row>
    <row r="43" spans="1:5">
      <c r="A43">
        <v>41</v>
      </c>
      <c r="B43">
        <v>7885.320595900454</v>
      </c>
      <c r="C43">
        <v>10530.69184649606</v>
      </c>
      <c r="D43">
        <v>2293.864450439144</v>
      </c>
      <c r="E43">
        <v>1265.437084710342</v>
      </c>
    </row>
    <row r="44" spans="1:5">
      <c r="A44">
        <v>42</v>
      </c>
      <c r="B44">
        <v>7885.320595900454</v>
      </c>
      <c r="C44">
        <v>10530.69184649606</v>
      </c>
      <c r="D44">
        <v>2270.352716924412</v>
      </c>
      <c r="E44">
        <v>1241.925351195615</v>
      </c>
    </row>
    <row r="45" spans="1:5">
      <c r="A45">
        <v>43</v>
      </c>
      <c r="B45">
        <v>7885.320595900454</v>
      </c>
      <c r="C45">
        <v>10530.69184649606</v>
      </c>
      <c r="D45">
        <v>2271.556500625878</v>
      </c>
      <c r="E45">
        <v>1243.129134897073</v>
      </c>
    </row>
    <row r="46" spans="1:5">
      <c r="A46">
        <v>44</v>
      </c>
      <c r="B46">
        <v>7885.320595900454</v>
      </c>
      <c r="C46">
        <v>10530.69184649606</v>
      </c>
      <c r="D46">
        <v>2249.934747814994</v>
      </c>
      <c r="E46">
        <v>1221.507382086192</v>
      </c>
    </row>
    <row r="47" spans="1:5">
      <c r="A47">
        <v>45</v>
      </c>
      <c r="B47">
        <v>7885.320595900454</v>
      </c>
      <c r="C47">
        <v>10530.69184649606</v>
      </c>
      <c r="D47">
        <v>2255.225333229713</v>
      </c>
      <c r="E47">
        <v>1226.797967500914</v>
      </c>
    </row>
    <row r="48" spans="1:5">
      <c r="A48">
        <v>46</v>
      </c>
      <c r="B48">
        <v>7885.320595900454</v>
      </c>
      <c r="C48">
        <v>10530.69184649606</v>
      </c>
      <c r="D48">
        <v>2241.785885168426</v>
      </c>
      <c r="E48">
        <v>1213.358519439625</v>
      </c>
    </row>
    <row r="49" spans="1:5">
      <c r="A49">
        <v>47</v>
      </c>
      <c r="B49">
        <v>7885.320595900454</v>
      </c>
      <c r="C49">
        <v>10530.69184649606</v>
      </c>
      <c r="D49">
        <v>2243.614563775678</v>
      </c>
      <c r="E49">
        <v>1215.187198046873</v>
      </c>
    </row>
    <row r="50" spans="1:5">
      <c r="A50">
        <v>48</v>
      </c>
      <c r="B50">
        <v>7885.320595900454</v>
      </c>
      <c r="C50">
        <v>10530.69184649606</v>
      </c>
      <c r="D50">
        <v>2212.125380783579</v>
      </c>
      <c r="E50">
        <v>1183.698015054769</v>
      </c>
    </row>
    <row r="51" spans="1:5">
      <c r="A51">
        <v>49</v>
      </c>
      <c r="B51">
        <v>7885.320595900454</v>
      </c>
      <c r="C51">
        <v>10530.69184649606</v>
      </c>
      <c r="D51">
        <v>2195.012772517462</v>
      </c>
      <c r="E51">
        <v>1166.585406788656</v>
      </c>
    </row>
    <row r="52" spans="1:5">
      <c r="A52">
        <v>50</v>
      </c>
      <c r="B52">
        <v>7885.320595900454</v>
      </c>
      <c r="C52">
        <v>10530.69184649606</v>
      </c>
      <c r="D52">
        <v>2120.882214724574</v>
      </c>
      <c r="E52">
        <v>1092.454848995771</v>
      </c>
    </row>
    <row r="53" spans="1:5">
      <c r="A53">
        <v>51</v>
      </c>
      <c r="B53">
        <v>7885.320595900454</v>
      </c>
      <c r="C53">
        <v>10530.69184649606</v>
      </c>
      <c r="D53">
        <v>2064.552951046905</v>
      </c>
      <c r="E53">
        <v>1036.125585318096</v>
      </c>
    </row>
    <row r="54" spans="1:5">
      <c r="A54">
        <v>52</v>
      </c>
      <c r="B54">
        <v>7885.320595900454</v>
      </c>
      <c r="C54">
        <v>10530.69184649606</v>
      </c>
      <c r="D54">
        <v>2010.826933062406</v>
      </c>
      <c r="E54">
        <v>982.3995673336017</v>
      </c>
    </row>
    <row r="55" spans="1:5">
      <c r="A55">
        <v>53</v>
      </c>
      <c r="B55">
        <v>7885.320595900454</v>
      </c>
      <c r="C55">
        <v>10530.69184649606</v>
      </c>
      <c r="D55">
        <v>1972.554630538185</v>
      </c>
      <c r="E55">
        <v>944.1272648093793</v>
      </c>
    </row>
    <row r="56" spans="1:5">
      <c r="A56">
        <v>54</v>
      </c>
      <c r="B56">
        <v>7885.320595900454</v>
      </c>
      <c r="C56">
        <v>10530.69184649606</v>
      </c>
      <c r="D56">
        <v>1952.929878695261</v>
      </c>
      <c r="E56">
        <v>924.502512966453</v>
      </c>
    </row>
    <row r="57" spans="1:5">
      <c r="A57">
        <v>55</v>
      </c>
      <c r="B57">
        <v>7885.320595900454</v>
      </c>
      <c r="C57">
        <v>10530.69184649606</v>
      </c>
      <c r="D57">
        <v>1939.960754113224</v>
      </c>
      <c r="E57">
        <v>911.5333883844169</v>
      </c>
    </row>
    <row r="58" spans="1:5">
      <c r="A58">
        <v>56</v>
      </c>
      <c r="B58">
        <v>7885.320595900454</v>
      </c>
      <c r="C58">
        <v>10530.69184649606</v>
      </c>
      <c r="D58">
        <v>1940.530014286581</v>
      </c>
      <c r="E58">
        <v>912.1026485577765</v>
      </c>
    </row>
    <row r="59" spans="1:5">
      <c r="A59">
        <v>57</v>
      </c>
      <c r="B59">
        <v>7885.320595900454</v>
      </c>
      <c r="C59">
        <v>10530.69184649606</v>
      </c>
      <c r="D59">
        <v>1913.297522520245</v>
      </c>
      <c r="E59">
        <v>884.8701567914379</v>
      </c>
    </row>
    <row r="60" spans="1:5">
      <c r="A60">
        <v>58</v>
      </c>
      <c r="B60">
        <v>7885.320595900454</v>
      </c>
      <c r="C60">
        <v>10530.69184649606</v>
      </c>
      <c r="D60">
        <v>1891.774002859421</v>
      </c>
      <c r="E60">
        <v>863.3466371306229</v>
      </c>
    </row>
    <row r="61" spans="1:5">
      <c r="A61">
        <v>59</v>
      </c>
      <c r="B61">
        <v>7885.320595900454</v>
      </c>
      <c r="C61">
        <v>10530.69184649606</v>
      </c>
      <c r="D61">
        <v>1882.706043176797</v>
      </c>
      <c r="E61">
        <v>854.2786774479964</v>
      </c>
    </row>
    <row r="62" spans="1:5">
      <c r="A62">
        <v>60</v>
      </c>
      <c r="B62">
        <v>7885.320595900454</v>
      </c>
      <c r="C62">
        <v>10530.69184649606</v>
      </c>
      <c r="D62">
        <v>1884.80214794133</v>
      </c>
      <c r="E62">
        <v>856.3747822125268</v>
      </c>
    </row>
    <row r="63" spans="1:5">
      <c r="A63">
        <v>61</v>
      </c>
      <c r="B63">
        <v>7885.320595900454</v>
      </c>
      <c r="C63">
        <v>10530.69184649606</v>
      </c>
      <c r="D63">
        <v>1876.221584125685</v>
      </c>
      <c r="E63">
        <v>847.794218396882</v>
      </c>
    </row>
    <row r="64" spans="1:5">
      <c r="A64">
        <v>62</v>
      </c>
      <c r="B64">
        <v>7885.320595900454</v>
      </c>
      <c r="C64">
        <v>10530.69184649606</v>
      </c>
      <c r="D64">
        <v>1877.148582389209</v>
      </c>
      <c r="E64">
        <v>848.721216660405</v>
      </c>
    </row>
    <row r="65" spans="1:5">
      <c r="A65">
        <v>63</v>
      </c>
      <c r="B65">
        <v>7885.320595900454</v>
      </c>
      <c r="C65">
        <v>10530.69184649606</v>
      </c>
      <c r="D65">
        <v>1873.030181196018</v>
      </c>
      <c r="E65">
        <v>844.6028154672108</v>
      </c>
    </row>
    <row r="66" spans="1:5">
      <c r="A66">
        <v>64</v>
      </c>
      <c r="B66">
        <v>7885.320595900454</v>
      </c>
      <c r="C66">
        <v>10530.69184649606</v>
      </c>
      <c r="D66">
        <v>1875.300978684951</v>
      </c>
      <c r="E66">
        <v>846.8736129561447</v>
      </c>
    </row>
    <row r="67" spans="1:5">
      <c r="A67">
        <v>65</v>
      </c>
      <c r="B67">
        <v>7885.320595900454</v>
      </c>
      <c r="C67">
        <v>10530.69184649606</v>
      </c>
      <c r="D67">
        <v>1869.029344532936</v>
      </c>
      <c r="E67">
        <v>840.6019788041303</v>
      </c>
    </row>
    <row r="68" spans="1:5">
      <c r="A68">
        <v>66</v>
      </c>
      <c r="B68">
        <v>7885.320595900454</v>
      </c>
      <c r="C68">
        <v>10530.69184649606</v>
      </c>
      <c r="D68">
        <v>1867.277585712872</v>
      </c>
      <c r="E68">
        <v>838.850219984071</v>
      </c>
    </row>
    <row r="69" spans="1:5">
      <c r="A69">
        <v>67</v>
      </c>
      <c r="B69">
        <v>7885.320595900454</v>
      </c>
      <c r="C69">
        <v>10530.69184649606</v>
      </c>
      <c r="D69">
        <v>1828.285553043993</v>
      </c>
      <c r="E69">
        <v>799.8581873151873</v>
      </c>
    </row>
    <row r="70" spans="1:5">
      <c r="A70">
        <v>68</v>
      </c>
      <c r="B70">
        <v>7885.320595900454</v>
      </c>
      <c r="C70">
        <v>10530.69184649606</v>
      </c>
      <c r="D70">
        <v>1798.193804592456</v>
      </c>
      <c r="E70">
        <v>769.7664388636499</v>
      </c>
    </row>
    <row r="71" spans="1:5">
      <c r="A71">
        <v>69</v>
      </c>
      <c r="B71">
        <v>7885.320595900454</v>
      </c>
      <c r="C71">
        <v>10530.69184649606</v>
      </c>
      <c r="D71">
        <v>1770.178655471383</v>
      </c>
      <c r="E71">
        <v>741.751289742579</v>
      </c>
    </row>
    <row r="72" spans="1:5">
      <c r="A72">
        <v>70</v>
      </c>
      <c r="B72">
        <v>7885.320595900454</v>
      </c>
      <c r="C72">
        <v>10530.69184649606</v>
      </c>
      <c r="D72">
        <v>1751.93238462357</v>
      </c>
      <c r="E72">
        <v>723.5050188947687</v>
      </c>
    </row>
    <row r="73" spans="1:5">
      <c r="A73">
        <v>71</v>
      </c>
      <c r="B73">
        <v>7885.320595900454</v>
      </c>
      <c r="C73">
        <v>10530.69184649606</v>
      </c>
      <c r="D73">
        <v>1740.550091842623</v>
      </c>
      <c r="E73">
        <v>712.1227261138196</v>
      </c>
    </row>
    <row r="74" spans="1:5">
      <c r="A74">
        <v>72</v>
      </c>
      <c r="B74">
        <v>7885.320595900454</v>
      </c>
      <c r="C74">
        <v>10530.69184649606</v>
      </c>
      <c r="D74">
        <v>1726.390868118457</v>
      </c>
      <c r="E74">
        <v>697.9635023896503</v>
      </c>
    </row>
    <row r="75" spans="1:5">
      <c r="A75">
        <v>73</v>
      </c>
      <c r="B75">
        <v>7885.320595900454</v>
      </c>
      <c r="C75">
        <v>10530.69184649606</v>
      </c>
      <c r="D75">
        <v>1704.796470688223</v>
      </c>
      <c r="E75">
        <v>676.3691049594161</v>
      </c>
    </row>
    <row r="76" spans="1:5">
      <c r="A76">
        <v>74</v>
      </c>
      <c r="B76">
        <v>7885.320595900454</v>
      </c>
      <c r="C76">
        <v>10530.69184649606</v>
      </c>
      <c r="D76">
        <v>1688.24034123447</v>
      </c>
      <c r="E76">
        <v>659.8129755056655</v>
      </c>
    </row>
    <row r="77" spans="1:5">
      <c r="A77">
        <v>75</v>
      </c>
      <c r="B77">
        <v>7885.320595900454</v>
      </c>
      <c r="C77">
        <v>10530.69184649606</v>
      </c>
      <c r="D77">
        <v>1682.217196610623</v>
      </c>
      <c r="E77">
        <v>653.7898308818191</v>
      </c>
    </row>
    <row r="78" spans="1:5">
      <c r="A78">
        <v>76</v>
      </c>
      <c r="B78">
        <v>7885.320595900454</v>
      </c>
      <c r="C78">
        <v>10530.69184649606</v>
      </c>
      <c r="D78">
        <v>1682.352812373365</v>
      </c>
      <c r="E78">
        <v>653.9254466445614</v>
      </c>
    </row>
    <row r="79" spans="1:5">
      <c r="A79">
        <v>77</v>
      </c>
      <c r="B79">
        <v>7885.320595900454</v>
      </c>
      <c r="C79">
        <v>10530.69184649606</v>
      </c>
      <c r="D79">
        <v>1672.803365869708</v>
      </c>
      <c r="E79">
        <v>644.3760001409044</v>
      </c>
    </row>
    <row r="80" spans="1:5">
      <c r="A80">
        <v>78</v>
      </c>
      <c r="B80">
        <v>7885.320595900454</v>
      </c>
      <c r="C80">
        <v>10530.69184649606</v>
      </c>
      <c r="D80">
        <v>1673.101768593284</v>
      </c>
      <c r="E80">
        <v>644.6744028644797</v>
      </c>
    </row>
    <row r="81" spans="1:5">
      <c r="A81">
        <v>79</v>
      </c>
      <c r="B81">
        <v>7885.320595900454</v>
      </c>
      <c r="C81">
        <v>10530.69184649606</v>
      </c>
      <c r="D81">
        <v>1670.402875703288</v>
      </c>
      <c r="E81">
        <v>641.9755099744842</v>
      </c>
    </row>
    <row r="82" spans="1:5">
      <c r="A82">
        <v>80</v>
      </c>
      <c r="B82">
        <v>7885.320595900454</v>
      </c>
      <c r="C82">
        <v>10530.69184649606</v>
      </c>
      <c r="D82">
        <v>1670.781716693718</v>
      </c>
      <c r="E82">
        <v>642.3543509649182</v>
      </c>
    </row>
    <row r="83" spans="1:5">
      <c r="A83">
        <v>81</v>
      </c>
      <c r="B83">
        <v>7885.320595900454</v>
      </c>
      <c r="C83">
        <v>10530.69184649606</v>
      </c>
      <c r="D83">
        <v>1663.73741862628</v>
      </c>
      <c r="E83">
        <v>635.310052897477</v>
      </c>
    </row>
    <row r="84" spans="1:5">
      <c r="A84">
        <v>82</v>
      </c>
      <c r="B84">
        <v>7885.320595900454</v>
      </c>
      <c r="C84">
        <v>10530.69184649606</v>
      </c>
      <c r="D84">
        <v>1663.228726933919</v>
      </c>
      <c r="E84">
        <v>634.8013612051147</v>
      </c>
    </row>
    <row r="85" spans="1:5">
      <c r="A85">
        <v>83</v>
      </c>
      <c r="B85">
        <v>7885.320595900454</v>
      </c>
      <c r="C85">
        <v>10530.69184649606</v>
      </c>
      <c r="D85">
        <v>1643.09273998966</v>
      </c>
      <c r="E85">
        <v>614.6653742608586</v>
      </c>
    </row>
    <row r="86" spans="1:5">
      <c r="A86">
        <v>84</v>
      </c>
      <c r="B86">
        <v>7885.320595900454</v>
      </c>
      <c r="C86">
        <v>10530.69184649606</v>
      </c>
      <c r="D86">
        <v>1625.385151240986</v>
      </c>
      <c r="E86">
        <v>596.957785512181</v>
      </c>
    </row>
    <row r="87" spans="1:5">
      <c r="A87">
        <v>85</v>
      </c>
      <c r="B87">
        <v>7885.320595900454</v>
      </c>
      <c r="C87">
        <v>10530.69184649606</v>
      </c>
      <c r="D87">
        <v>1607.592311055113</v>
      </c>
      <c r="E87">
        <v>579.1649453263093</v>
      </c>
    </row>
    <row r="88" spans="1:5">
      <c r="A88">
        <v>86</v>
      </c>
      <c r="B88">
        <v>7885.320595900454</v>
      </c>
      <c r="C88">
        <v>10530.69184649606</v>
      </c>
      <c r="D88">
        <v>1594.200577226527</v>
      </c>
      <c r="E88">
        <v>565.7732114977226</v>
      </c>
    </row>
    <row r="89" spans="1:5">
      <c r="A89">
        <v>87</v>
      </c>
      <c r="B89">
        <v>7885.320595900454</v>
      </c>
      <c r="C89">
        <v>10530.69184649606</v>
      </c>
      <c r="D89">
        <v>1583.910020735993</v>
      </c>
      <c r="E89">
        <v>555.4826550071874</v>
      </c>
    </row>
    <row r="90" spans="1:5">
      <c r="A90">
        <v>88</v>
      </c>
      <c r="B90">
        <v>7885.320595900454</v>
      </c>
      <c r="C90">
        <v>10530.69184649606</v>
      </c>
      <c r="D90">
        <v>1573.101109818249</v>
      </c>
      <c r="E90">
        <v>544.6737440894469</v>
      </c>
    </row>
    <row r="91" spans="1:5">
      <c r="A91">
        <v>89</v>
      </c>
      <c r="B91">
        <v>7885.320595900454</v>
      </c>
      <c r="C91">
        <v>10530.69184649606</v>
      </c>
      <c r="D91">
        <v>1559.444263162753</v>
      </c>
      <c r="E91">
        <v>531.0168974339495</v>
      </c>
    </row>
    <row r="92" spans="1:5">
      <c r="A92">
        <v>90</v>
      </c>
      <c r="B92">
        <v>7885.320595900454</v>
      </c>
      <c r="C92">
        <v>10530.69184649606</v>
      </c>
      <c r="D92">
        <v>1548.01805667064</v>
      </c>
      <c r="E92">
        <v>519.5906909418376</v>
      </c>
    </row>
    <row r="93" spans="1:5">
      <c r="A93">
        <v>91</v>
      </c>
      <c r="B93">
        <v>7885.320595900454</v>
      </c>
      <c r="C93">
        <v>10530.69184649606</v>
      </c>
      <c r="D93">
        <v>1537.034524828279</v>
      </c>
      <c r="E93">
        <v>508.6071590994731</v>
      </c>
    </row>
    <row r="94" spans="1:5">
      <c r="A94">
        <v>92</v>
      </c>
      <c r="B94">
        <v>7885.320595900454</v>
      </c>
      <c r="C94">
        <v>10530.69184649606</v>
      </c>
      <c r="D94">
        <v>1527.505140856896</v>
      </c>
      <c r="E94">
        <v>499.0777751280947</v>
      </c>
    </row>
    <row r="95" spans="1:5">
      <c r="A95">
        <v>93</v>
      </c>
      <c r="B95">
        <v>7885.320595900454</v>
      </c>
      <c r="C95">
        <v>10530.69184649606</v>
      </c>
      <c r="D95">
        <v>1523.229544684207</v>
      </c>
      <c r="E95">
        <v>494.8021789554033</v>
      </c>
    </row>
    <row r="96" spans="1:5">
      <c r="A96">
        <v>94</v>
      </c>
      <c r="B96">
        <v>7885.320595900454</v>
      </c>
      <c r="C96">
        <v>10530.69184649606</v>
      </c>
      <c r="D96">
        <v>1523.55985185773</v>
      </c>
      <c r="E96">
        <v>495.1324861289259</v>
      </c>
    </row>
    <row r="97" spans="1:5">
      <c r="A97">
        <v>95</v>
      </c>
      <c r="B97">
        <v>7885.320595900454</v>
      </c>
      <c r="C97">
        <v>10530.69184649606</v>
      </c>
      <c r="D97">
        <v>1518.261833953887</v>
      </c>
      <c r="E97">
        <v>489.8344682250797</v>
      </c>
    </row>
    <row r="98" spans="1:5">
      <c r="A98">
        <v>96</v>
      </c>
      <c r="B98">
        <v>7885.320595900454</v>
      </c>
      <c r="C98">
        <v>10530.69184649606</v>
      </c>
      <c r="D98">
        <v>1516.102498438715</v>
      </c>
      <c r="E98">
        <v>487.6751327099117</v>
      </c>
    </row>
    <row r="99" spans="1:5">
      <c r="A99">
        <v>97</v>
      </c>
      <c r="B99">
        <v>7885.320595900454</v>
      </c>
      <c r="C99">
        <v>10530.69184649606</v>
      </c>
      <c r="D99">
        <v>1516.623995875055</v>
      </c>
      <c r="E99">
        <v>488.1966301462491</v>
      </c>
    </row>
    <row r="100" spans="1:5">
      <c r="A100">
        <v>98</v>
      </c>
      <c r="B100">
        <v>7885.320595900454</v>
      </c>
      <c r="C100">
        <v>10530.69184649606</v>
      </c>
      <c r="D100">
        <v>1510.838849405862</v>
      </c>
      <c r="E100">
        <v>482.4114836770596</v>
      </c>
    </row>
    <row r="101" spans="1:5">
      <c r="A101">
        <v>99</v>
      </c>
      <c r="B101">
        <v>7885.320595900454</v>
      </c>
      <c r="C101">
        <v>10530.69184649606</v>
      </c>
      <c r="D101">
        <v>1502.032958618568</v>
      </c>
      <c r="E101">
        <v>473.6055928897628</v>
      </c>
    </row>
    <row r="102" spans="1:5">
      <c r="A102">
        <v>100</v>
      </c>
      <c r="B102">
        <v>7885.320595900454</v>
      </c>
      <c r="C102">
        <v>10530.69184649606</v>
      </c>
      <c r="D102">
        <v>1492.923570633416</v>
      </c>
      <c r="E102">
        <v>464.4962049046142</v>
      </c>
    </row>
    <row r="103" spans="1:5">
      <c r="A103">
        <v>101</v>
      </c>
      <c r="B103">
        <v>7885.320595900454</v>
      </c>
      <c r="C103">
        <v>10530.69184649606</v>
      </c>
      <c r="D103">
        <v>1482.621453956159</v>
      </c>
      <c r="E103">
        <v>454.1940882273574</v>
      </c>
    </row>
    <row r="104" spans="1:5">
      <c r="A104">
        <v>102</v>
      </c>
      <c r="B104">
        <v>7885.320595900454</v>
      </c>
      <c r="C104">
        <v>10530.69184649606</v>
      </c>
      <c r="D104">
        <v>1474.283850360248</v>
      </c>
      <c r="E104">
        <v>445.8564846314441</v>
      </c>
    </row>
    <row r="105" spans="1:5">
      <c r="A105">
        <v>103</v>
      </c>
      <c r="B105">
        <v>7885.320595900454</v>
      </c>
      <c r="C105">
        <v>10530.69184649606</v>
      </c>
      <c r="D105">
        <v>1468.545286167154</v>
      </c>
      <c r="E105">
        <v>440.1179204383517</v>
      </c>
    </row>
    <row r="106" spans="1:5">
      <c r="A106">
        <v>104</v>
      </c>
      <c r="B106">
        <v>7885.320595900454</v>
      </c>
      <c r="C106">
        <v>10530.69184649606</v>
      </c>
      <c r="D106">
        <v>1461.93713466401</v>
      </c>
      <c r="E106">
        <v>433.5097689352082</v>
      </c>
    </row>
    <row r="107" spans="1:5">
      <c r="A107">
        <v>105</v>
      </c>
      <c r="B107">
        <v>7885.320595900454</v>
      </c>
      <c r="C107">
        <v>10530.69184649606</v>
      </c>
      <c r="D107">
        <v>1452.560546460413</v>
      </c>
      <c r="E107">
        <v>424.1331807316101</v>
      </c>
    </row>
    <row r="108" spans="1:5">
      <c r="A108">
        <v>106</v>
      </c>
      <c r="B108">
        <v>7885.320595900454</v>
      </c>
      <c r="C108">
        <v>10530.69184649606</v>
      </c>
      <c r="D108">
        <v>1444.546069731332</v>
      </c>
      <c r="E108">
        <v>416.1187040025316</v>
      </c>
    </row>
    <row r="109" spans="1:5">
      <c r="A109">
        <v>107</v>
      </c>
      <c r="B109">
        <v>7885.320595900454</v>
      </c>
      <c r="C109">
        <v>10530.69184649606</v>
      </c>
      <c r="D109">
        <v>1437.632776605171</v>
      </c>
      <c r="E109">
        <v>409.205410876364</v>
      </c>
    </row>
    <row r="110" spans="1:5">
      <c r="A110">
        <v>108</v>
      </c>
      <c r="B110">
        <v>7885.320595900454</v>
      </c>
      <c r="C110">
        <v>10530.69184649606</v>
      </c>
      <c r="D110">
        <v>1431.664189473937</v>
      </c>
      <c r="E110">
        <v>403.2368237451337</v>
      </c>
    </row>
    <row r="111" spans="1:5">
      <c r="A111">
        <v>109</v>
      </c>
      <c r="B111">
        <v>7885.320595900454</v>
      </c>
      <c r="C111">
        <v>10530.69184649606</v>
      </c>
      <c r="D111">
        <v>1428.193459894779</v>
      </c>
      <c r="E111">
        <v>399.7660941659765</v>
      </c>
    </row>
    <row r="112" spans="1:5">
      <c r="A112">
        <v>110</v>
      </c>
      <c r="B112">
        <v>7885.320595900454</v>
      </c>
      <c r="C112">
        <v>10530.69184649606</v>
      </c>
      <c r="D112">
        <v>1425.904766007662</v>
      </c>
      <c r="E112">
        <v>397.4774002788544</v>
      </c>
    </row>
    <row r="113" spans="1:5">
      <c r="A113">
        <v>111</v>
      </c>
      <c r="B113">
        <v>7885.320595900454</v>
      </c>
      <c r="C113">
        <v>10530.69184649606</v>
      </c>
      <c r="D113">
        <v>1425.835139759948</v>
      </c>
      <c r="E113">
        <v>397.4077740311466</v>
      </c>
    </row>
    <row r="114" spans="1:5">
      <c r="A114">
        <v>112</v>
      </c>
      <c r="B114">
        <v>7885.320595900454</v>
      </c>
      <c r="C114">
        <v>10530.69184649606</v>
      </c>
      <c r="D114">
        <v>1421.382617450965</v>
      </c>
      <c r="E114">
        <v>392.9552517221588</v>
      </c>
    </row>
    <row r="115" spans="1:5">
      <c r="A115">
        <v>113</v>
      </c>
      <c r="B115">
        <v>7885.320595900454</v>
      </c>
      <c r="C115">
        <v>10530.69184649606</v>
      </c>
      <c r="D115">
        <v>1420.035419923617</v>
      </c>
      <c r="E115">
        <v>391.6080541948164</v>
      </c>
    </row>
    <row r="116" spans="1:5">
      <c r="A116">
        <v>114</v>
      </c>
      <c r="B116">
        <v>7885.320595900454</v>
      </c>
      <c r="C116">
        <v>10530.69184649606</v>
      </c>
      <c r="D116">
        <v>1420.005586071615</v>
      </c>
      <c r="E116">
        <v>391.5782203428114</v>
      </c>
    </row>
    <row r="117" spans="1:5">
      <c r="A117">
        <v>115</v>
      </c>
      <c r="B117">
        <v>7885.320595900454</v>
      </c>
      <c r="C117">
        <v>10530.69184649606</v>
      </c>
      <c r="D117">
        <v>1413.381509181131</v>
      </c>
      <c r="E117">
        <v>384.954143452325</v>
      </c>
    </row>
    <row r="118" spans="1:5">
      <c r="A118">
        <v>116</v>
      </c>
      <c r="B118">
        <v>7885.320595900454</v>
      </c>
      <c r="C118">
        <v>10530.69184649606</v>
      </c>
      <c r="D118">
        <v>1406.794868620276</v>
      </c>
      <c r="E118">
        <v>378.3675028914721</v>
      </c>
    </row>
    <row r="119" spans="1:5">
      <c r="A119">
        <v>117</v>
      </c>
      <c r="B119">
        <v>7885.320595900454</v>
      </c>
      <c r="C119">
        <v>10530.69184649606</v>
      </c>
      <c r="D119">
        <v>1399.84154233816</v>
      </c>
      <c r="E119">
        <v>371.4141766093568</v>
      </c>
    </row>
    <row r="120" spans="1:5">
      <c r="A120">
        <v>118</v>
      </c>
      <c r="B120">
        <v>7885.320595900454</v>
      </c>
      <c r="C120">
        <v>10530.69184649606</v>
      </c>
      <c r="D120">
        <v>1394.356492670328</v>
      </c>
      <c r="E120">
        <v>365.9291269415256</v>
      </c>
    </row>
    <row r="121" spans="1:5">
      <c r="A121">
        <v>119</v>
      </c>
      <c r="B121">
        <v>7885.320595900454</v>
      </c>
      <c r="C121">
        <v>10530.69184649606</v>
      </c>
      <c r="D121">
        <v>1390.178119869734</v>
      </c>
      <c r="E121">
        <v>361.7507541409328</v>
      </c>
    </row>
    <row r="122" spans="1:5">
      <c r="A122">
        <v>120</v>
      </c>
      <c r="B122">
        <v>7885.320595900454</v>
      </c>
      <c r="C122">
        <v>10530.69184649606</v>
      </c>
      <c r="D122">
        <v>1385.771173937825</v>
      </c>
      <c r="E122">
        <v>357.3438082090209</v>
      </c>
    </row>
    <row r="123" spans="1:5">
      <c r="A123">
        <v>121</v>
      </c>
      <c r="B123">
        <v>7885.320595900454</v>
      </c>
      <c r="C123">
        <v>10530.69184649606</v>
      </c>
      <c r="D123">
        <v>1379.935392207829</v>
      </c>
      <c r="E123">
        <v>351.5080264790241</v>
      </c>
    </row>
    <row r="124" spans="1:5">
      <c r="A124">
        <v>122</v>
      </c>
      <c r="B124">
        <v>7885.320595900454</v>
      </c>
      <c r="C124">
        <v>10530.69184649606</v>
      </c>
      <c r="D124">
        <v>1374.555711010395</v>
      </c>
      <c r="E124">
        <v>346.1283452815914</v>
      </c>
    </row>
    <row r="125" spans="1:5">
      <c r="A125">
        <v>123</v>
      </c>
      <c r="B125">
        <v>7885.320595900454</v>
      </c>
      <c r="C125">
        <v>10530.69184649606</v>
      </c>
      <c r="D125">
        <v>1368.998655755986</v>
      </c>
      <c r="E125">
        <v>340.5712900271809</v>
      </c>
    </row>
    <row r="126" spans="1:5">
      <c r="A126">
        <v>124</v>
      </c>
      <c r="B126">
        <v>7885.320595900454</v>
      </c>
      <c r="C126">
        <v>10530.69184649606</v>
      </c>
      <c r="D126">
        <v>1363.700489045151</v>
      </c>
      <c r="E126">
        <v>335.2731233163455</v>
      </c>
    </row>
    <row r="127" spans="1:5">
      <c r="A127">
        <v>125</v>
      </c>
      <c r="B127">
        <v>7885.320595900454</v>
      </c>
      <c r="C127">
        <v>10530.69184649606</v>
      </c>
      <c r="D127">
        <v>1360.877931454709</v>
      </c>
      <c r="E127">
        <v>332.4505657259043</v>
      </c>
    </row>
    <row r="128" spans="1:5">
      <c r="A128">
        <v>126</v>
      </c>
      <c r="B128">
        <v>7885.320595900454</v>
      </c>
      <c r="C128">
        <v>10530.69184649606</v>
      </c>
      <c r="D128">
        <v>1359.769463195554</v>
      </c>
      <c r="E128">
        <v>331.3420974667522</v>
      </c>
    </row>
    <row r="129" spans="1:5">
      <c r="A129">
        <v>127</v>
      </c>
      <c r="B129">
        <v>7885.320595900454</v>
      </c>
      <c r="C129">
        <v>10530.69184649606</v>
      </c>
      <c r="D129">
        <v>1359.794332372219</v>
      </c>
      <c r="E129">
        <v>331.3669666434134</v>
      </c>
    </row>
    <row r="130" spans="1:5">
      <c r="A130">
        <v>128</v>
      </c>
      <c r="B130">
        <v>7885.320595900454</v>
      </c>
      <c r="C130">
        <v>10530.69184649606</v>
      </c>
      <c r="D130">
        <v>1356.560104778316</v>
      </c>
      <c r="E130">
        <v>328.1327390495116</v>
      </c>
    </row>
    <row r="131" spans="1:5">
      <c r="A131">
        <v>129</v>
      </c>
      <c r="B131">
        <v>7885.320595900454</v>
      </c>
      <c r="C131">
        <v>10530.69184649606</v>
      </c>
      <c r="D131">
        <v>1353.322454039879</v>
      </c>
      <c r="E131">
        <v>324.8950883110783</v>
      </c>
    </row>
    <row r="132" spans="1:5">
      <c r="A132">
        <v>130</v>
      </c>
      <c r="B132">
        <v>7885.320595900454</v>
      </c>
      <c r="C132">
        <v>10530.69184649606</v>
      </c>
      <c r="D132">
        <v>1350.067232483971</v>
      </c>
      <c r="E132">
        <v>321.6398667551677</v>
      </c>
    </row>
    <row r="133" spans="1:5">
      <c r="A133">
        <v>131</v>
      </c>
      <c r="B133">
        <v>7885.320595900454</v>
      </c>
      <c r="C133">
        <v>10530.69184649606</v>
      </c>
      <c r="D133">
        <v>1346.512469263835</v>
      </c>
      <c r="E133">
        <v>318.085103535033</v>
      </c>
    </row>
    <row r="134" spans="1:5">
      <c r="A134">
        <v>132</v>
      </c>
      <c r="B134">
        <v>7885.320595900454</v>
      </c>
      <c r="C134">
        <v>10530.69184649606</v>
      </c>
      <c r="D134">
        <v>1342.276397577264</v>
      </c>
      <c r="E134">
        <v>313.8490318484601</v>
      </c>
    </row>
    <row r="135" spans="1:5">
      <c r="A135">
        <v>133</v>
      </c>
      <c r="B135">
        <v>7885.320595900454</v>
      </c>
      <c r="C135">
        <v>10530.69184649606</v>
      </c>
      <c r="D135">
        <v>1337.59331727326</v>
      </c>
      <c r="E135">
        <v>309.16595154446</v>
      </c>
    </row>
    <row r="136" spans="1:5">
      <c r="A136">
        <v>134</v>
      </c>
      <c r="B136">
        <v>7885.320595900454</v>
      </c>
      <c r="C136">
        <v>10530.69184649606</v>
      </c>
      <c r="D136">
        <v>1333.857982519809</v>
      </c>
      <c r="E136">
        <v>305.4306167910057</v>
      </c>
    </row>
    <row r="137" spans="1:5">
      <c r="A137">
        <v>135</v>
      </c>
      <c r="B137">
        <v>7885.320595900454</v>
      </c>
      <c r="C137">
        <v>10530.69184649606</v>
      </c>
      <c r="D137">
        <v>1331.388632924302</v>
      </c>
      <c r="E137">
        <v>302.9612671954989</v>
      </c>
    </row>
    <row r="138" spans="1:5">
      <c r="A138">
        <v>136</v>
      </c>
      <c r="B138">
        <v>7885.320595900454</v>
      </c>
      <c r="C138">
        <v>10530.69184649606</v>
      </c>
      <c r="D138">
        <v>1328.660899633383</v>
      </c>
      <c r="E138">
        <v>300.2335339045791</v>
      </c>
    </row>
    <row r="139" spans="1:5">
      <c r="A139">
        <v>137</v>
      </c>
      <c r="B139">
        <v>7885.320595900454</v>
      </c>
      <c r="C139">
        <v>10530.69184649606</v>
      </c>
      <c r="D139">
        <v>1324.37565977999</v>
      </c>
      <c r="E139">
        <v>295.9482940511848</v>
      </c>
    </row>
    <row r="140" spans="1:5">
      <c r="A140">
        <v>138</v>
      </c>
      <c r="B140">
        <v>7885.320595900454</v>
      </c>
      <c r="C140">
        <v>10530.69184649606</v>
      </c>
      <c r="D140">
        <v>1320.35206855348</v>
      </c>
      <c r="E140">
        <v>291.9247028246755</v>
      </c>
    </row>
    <row r="141" spans="1:5">
      <c r="A141">
        <v>139</v>
      </c>
      <c r="B141">
        <v>7885.320595900454</v>
      </c>
      <c r="C141">
        <v>10530.69184649606</v>
      </c>
      <c r="D141">
        <v>1316.487914034918</v>
      </c>
      <c r="E141">
        <v>288.0605483061184</v>
      </c>
    </row>
    <row r="142" spans="1:5">
      <c r="A142">
        <v>140</v>
      </c>
      <c r="B142">
        <v>7885.320595900454</v>
      </c>
      <c r="C142">
        <v>10530.69184649606</v>
      </c>
      <c r="D142">
        <v>1312.824890766324</v>
      </c>
      <c r="E142">
        <v>284.3975250375169</v>
      </c>
    </row>
    <row r="143" spans="1:5">
      <c r="A143">
        <v>141</v>
      </c>
      <c r="B143">
        <v>7885.320595900454</v>
      </c>
      <c r="C143">
        <v>10530.69184649606</v>
      </c>
      <c r="D143">
        <v>1310.498447788788</v>
      </c>
      <c r="E143">
        <v>282.0710820599867</v>
      </c>
    </row>
    <row r="144" spans="1:5">
      <c r="A144">
        <v>142</v>
      </c>
      <c r="B144">
        <v>7885.320595900454</v>
      </c>
      <c r="C144">
        <v>10530.69184649606</v>
      </c>
      <c r="D144">
        <v>1309.124742859904</v>
      </c>
      <c r="E144">
        <v>280.6973771310974</v>
      </c>
    </row>
    <row r="145" spans="1:5">
      <c r="A145">
        <v>143</v>
      </c>
      <c r="B145">
        <v>7885.320595900454</v>
      </c>
      <c r="C145">
        <v>10530.69184649606</v>
      </c>
      <c r="D145">
        <v>1309.196617320146</v>
      </c>
      <c r="E145">
        <v>280.7692515913403</v>
      </c>
    </row>
    <row r="146" spans="1:5">
      <c r="A146">
        <v>144</v>
      </c>
      <c r="B146">
        <v>7885.320595900454</v>
      </c>
      <c r="C146">
        <v>10530.69184649606</v>
      </c>
      <c r="D146">
        <v>1306.389669695098</v>
      </c>
      <c r="E146">
        <v>277.9623039662962</v>
      </c>
    </row>
    <row r="147" spans="1:5">
      <c r="A147">
        <v>145</v>
      </c>
      <c r="B147">
        <v>7885.320595900454</v>
      </c>
      <c r="C147">
        <v>10530.69184649606</v>
      </c>
      <c r="D147">
        <v>1303.830784588938</v>
      </c>
      <c r="E147">
        <v>275.4034188601335</v>
      </c>
    </row>
    <row r="148" spans="1:5">
      <c r="A148">
        <v>146</v>
      </c>
      <c r="B148">
        <v>7885.320595900454</v>
      </c>
      <c r="C148">
        <v>10530.69184649606</v>
      </c>
      <c r="D148">
        <v>1301.449919012069</v>
      </c>
      <c r="E148">
        <v>273.0225532832699</v>
      </c>
    </row>
    <row r="149" spans="1:5">
      <c r="A149">
        <v>147</v>
      </c>
      <c r="B149">
        <v>7885.320595900454</v>
      </c>
      <c r="C149">
        <v>10530.69184649606</v>
      </c>
      <c r="D149">
        <v>1298.596704429732</v>
      </c>
      <c r="E149">
        <v>270.1693387009269</v>
      </c>
    </row>
    <row r="150" spans="1:5">
      <c r="A150">
        <v>148</v>
      </c>
      <c r="B150">
        <v>7885.320595900454</v>
      </c>
      <c r="C150">
        <v>10530.69184649606</v>
      </c>
      <c r="D150">
        <v>1295.254521855224</v>
      </c>
      <c r="E150">
        <v>266.8271561264208</v>
      </c>
    </row>
    <row r="151" spans="1:5">
      <c r="A151">
        <v>149</v>
      </c>
      <c r="B151">
        <v>7885.320595900454</v>
      </c>
      <c r="C151">
        <v>10530.69184649606</v>
      </c>
      <c r="D151">
        <v>1291.810116663195</v>
      </c>
      <c r="E151">
        <v>263.3827509343931</v>
      </c>
    </row>
    <row r="152" spans="1:5">
      <c r="A152">
        <v>150</v>
      </c>
      <c r="B152">
        <v>7885.320595900454</v>
      </c>
      <c r="C152">
        <v>10530.69184649606</v>
      </c>
      <c r="D152">
        <v>1289.179608577681</v>
      </c>
      <c r="E152">
        <v>260.7522428488775</v>
      </c>
    </row>
    <row r="153" spans="1:5">
      <c r="A153">
        <v>151</v>
      </c>
      <c r="B153">
        <v>7885.320595900454</v>
      </c>
      <c r="C153">
        <v>10530.69184649606</v>
      </c>
      <c r="D153">
        <v>1287.307360505048</v>
      </c>
      <c r="E153">
        <v>258.8799947762466</v>
      </c>
    </row>
    <row r="154" spans="1:5">
      <c r="A154">
        <v>152</v>
      </c>
      <c r="B154">
        <v>7885.320595900454</v>
      </c>
      <c r="C154">
        <v>10530.69184649606</v>
      </c>
      <c r="D154">
        <v>1285.382956478264</v>
      </c>
      <c r="E154">
        <v>256.9555907494603</v>
      </c>
    </row>
    <row r="155" spans="1:5">
      <c r="A155">
        <v>153</v>
      </c>
      <c r="B155">
        <v>7885.320595900454</v>
      </c>
      <c r="C155">
        <v>10530.69184649606</v>
      </c>
      <c r="D155">
        <v>1282.606268301713</v>
      </c>
      <c r="E155">
        <v>254.1789025729068</v>
      </c>
    </row>
    <row r="156" spans="1:5">
      <c r="A156">
        <v>154</v>
      </c>
      <c r="B156">
        <v>7885.320595900454</v>
      </c>
      <c r="C156">
        <v>10530.69184649606</v>
      </c>
      <c r="D156">
        <v>1279.909673896283</v>
      </c>
      <c r="E156">
        <v>251.4823081674776</v>
      </c>
    </row>
    <row r="157" spans="1:5">
      <c r="A157">
        <v>155</v>
      </c>
      <c r="B157">
        <v>7885.320595900454</v>
      </c>
      <c r="C157">
        <v>10530.69184649606</v>
      </c>
      <c r="D157">
        <v>1276.950034077473</v>
      </c>
      <c r="E157">
        <v>248.5226683486688</v>
      </c>
    </row>
    <row r="158" spans="1:5">
      <c r="A158">
        <v>156</v>
      </c>
      <c r="B158">
        <v>7885.320595900454</v>
      </c>
      <c r="C158">
        <v>10530.69184649606</v>
      </c>
      <c r="D158">
        <v>1273.8982712812</v>
      </c>
      <c r="E158">
        <v>245.4709055523983</v>
      </c>
    </row>
    <row r="159" spans="1:5">
      <c r="A159">
        <v>157</v>
      </c>
      <c r="B159">
        <v>7885.320595900454</v>
      </c>
      <c r="C159">
        <v>10530.69184649606</v>
      </c>
      <c r="D159">
        <v>1271.949822677592</v>
      </c>
      <c r="E159">
        <v>243.5224569487889</v>
      </c>
    </row>
    <row r="160" spans="1:5">
      <c r="A160">
        <v>158</v>
      </c>
      <c r="B160">
        <v>7885.320595900454</v>
      </c>
      <c r="C160">
        <v>10530.69184649606</v>
      </c>
      <c r="D160">
        <v>1271.038996771182</v>
      </c>
      <c r="E160">
        <v>242.6116310423773</v>
      </c>
    </row>
    <row r="161" spans="1:5">
      <c r="A161">
        <v>159</v>
      </c>
      <c r="B161">
        <v>7885.320595900454</v>
      </c>
      <c r="C161">
        <v>10530.69184649606</v>
      </c>
      <c r="D161">
        <v>1271.066482018383</v>
      </c>
      <c r="E161">
        <v>242.6391162895795</v>
      </c>
    </row>
    <row r="162" spans="1:5">
      <c r="A162">
        <v>160</v>
      </c>
      <c r="B162">
        <v>7885.320595900454</v>
      </c>
      <c r="C162">
        <v>10530.69184649606</v>
      </c>
      <c r="D162">
        <v>1268.905810023609</v>
      </c>
      <c r="E162">
        <v>240.4784442948065</v>
      </c>
    </row>
    <row r="163" spans="1:5">
      <c r="A163">
        <v>161</v>
      </c>
      <c r="B163">
        <v>7885.320595900454</v>
      </c>
      <c r="C163">
        <v>10530.69184649606</v>
      </c>
      <c r="D163">
        <v>1266.814611291698</v>
      </c>
      <c r="E163">
        <v>238.3872455628922</v>
      </c>
    </row>
    <row r="164" spans="1:5">
      <c r="A164">
        <v>162</v>
      </c>
      <c r="B164">
        <v>7885.320595900454</v>
      </c>
      <c r="C164">
        <v>10530.69184649606</v>
      </c>
      <c r="D164">
        <v>1264.793073440623</v>
      </c>
      <c r="E164">
        <v>236.3657077118201</v>
      </c>
    </row>
    <row r="165" spans="1:5">
      <c r="A165">
        <v>163</v>
      </c>
      <c r="B165">
        <v>7885.320595900454</v>
      </c>
      <c r="C165">
        <v>10530.69184649606</v>
      </c>
      <c r="D165">
        <v>1262.619989287689</v>
      </c>
      <c r="E165">
        <v>234.192623558886</v>
      </c>
    </row>
    <row r="166" spans="1:5">
      <c r="A166">
        <v>164</v>
      </c>
      <c r="B166">
        <v>7885.320595900454</v>
      </c>
      <c r="C166">
        <v>10530.69184649606</v>
      </c>
      <c r="D166">
        <v>1260.18449708682</v>
      </c>
      <c r="E166">
        <v>231.7571313580181</v>
      </c>
    </row>
    <row r="167" spans="1:5">
      <c r="A167">
        <v>165</v>
      </c>
      <c r="B167">
        <v>7885.320595900454</v>
      </c>
      <c r="C167">
        <v>10530.69184649606</v>
      </c>
      <c r="D167">
        <v>1257.596298094127</v>
      </c>
      <c r="E167">
        <v>229.1689323653205</v>
      </c>
    </row>
    <row r="168" spans="1:5">
      <c r="A168">
        <v>166</v>
      </c>
      <c r="B168">
        <v>7885.320595900454</v>
      </c>
      <c r="C168">
        <v>10530.69184649606</v>
      </c>
      <c r="D168">
        <v>1255.576318541709</v>
      </c>
      <c r="E168">
        <v>227.1489528129036</v>
      </c>
    </row>
    <row r="169" spans="1:5">
      <c r="A169">
        <v>167</v>
      </c>
      <c r="B169">
        <v>7885.320595900454</v>
      </c>
      <c r="C169">
        <v>10530.69184649606</v>
      </c>
      <c r="D169">
        <v>1254.283846068914</v>
      </c>
      <c r="E169">
        <v>225.8564803401097</v>
      </c>
    </row>
    <row r="170" spans="1:5">
      <c r="A170">
        <v>168</v>
      </c>
      <c r="B170">
        <v>7885.320595900454</v>
      </c>
      <c r="C170">
        <v>10530.69184649606</v>
      </c>
      <c r="D170">
        <v>1252.924877379085</v>
      </c>
      <c r="E170">
        <v>224.4975116502789</v>
      </c>
    </row>
    <row r="171" spans="1:5">
      <c r="A171">
        <v>169</v>
      </c>
      <c r="B171">
        <v>7885.320595900454</v>
      </c>
      <c r="C171">
        <v>10530.69184649606</v>
      </c>
      <c r="D171">
        <v>1250.727842304662</v>
      </c>
      <c r="E171">
        <v>222.3004765758602</v>
      </c>
    </row>
    <row r="172" spans="1:5">
      <c r="A172">
        <v>170</v>
      </c>
      <c r="B172">
        <v>7885.320595900454</v>
      </c>
      <c r="C172">
        <v>10530.69184649606</v>
      </c>
      <c r="D172">
        <v>1248.590960671969</v>
      </c>
      <c r="E172">
        <v>220.1635949431672</v>
      </c>
    </row>
    <row r="173" spans="1:5">
      <c r="A173">
        <v>171</v>
      </c>
      <c r="B173">
        <v>7885.320595900454</v>
      </c>
      <c r="C173">
        <v>10530.69184649606</v>
      </c>
      <c r="D173">
        <v>1246.368697136398</v>
      </c>
      <c r="E173">
        <v>217.9413314075954</v>
      </c>
    </row>
    <row r="174" spans="1:5">
      <c r="A174">
        <v>172</v>
      </c>
      <c r="B174">
        <v>7885.320595900454</v>
      </c>
      <c r="C174">
        <v>10530.69184649606</v>
      </c>
      <c r="D174">
        <v>1244.079794191391</v>
      </c>
      <c r="E174">
        <v>215.6524284625893</v>
      </c>
    </row>
    <row r="175" spans="1:5">
      <c r="A175">
        <v>173</v>
      </c>
      <c r="B175">
        <v>7885.320595900454</v>
      </c>
      <c r="C175">
        <v>10530.69184649606</v>
      </c>
      <c r="D175">
        <v>1242.493309744164</v>
      </c>
      <c r="E175">
        <v>214.0659440153588</v>
      </c>
    </row>
    <row r="176" spans="1:5">
      <c r="A176">
        <v>174</v>
      </c>
      <c r="B176">
        <v>7885.320595900454</v>
      </c>
      <c r="C176">
        <v>10530.69184649606</v>
      </c>
      <c r="D176">
        <v>1241.621831578894</v>
      </c>
      <c r="E176">
        <v>213.1944658500908</v>
      </c>
    </row>
    <row r="177" spans="1:5">
      <c r="A177">
        <v>175</v>
      </c>
      <c r="B177">
        <v>7885.320595900454</v>
      </c>
      <c r="C177">
        <v>10530.69184649606</v>
      </c>
      <c r="D177">
        <v>1241.646201629186</v>
      </c>
      <c r="E177">
        <v>213.2188359003808</v>
      </c>
    </row>
    <row r="178" spans="1:5">
      <c r="A178">
        <v>176</v>
      </c>
      <c r="B178">
        <v>7885.320595900454</v>
      </c>
      <c r="C178">
        <v>10530.69184649606</v>
      </c>
      <c r="D178">
        <v>1239.865798246676</v>
      </c>
      <c r="E178">
        <v>211.4384325178721</v>
      </c>
    </row>
    <row r="179" spans="1:5">
      <c r="A179">
        <v>177</v>
      </c>
      <c r="B179">
        <v>7885.320595900454</v>
      </c>
      <c r="C179">
        <v>10530.69184649606</v>
      </c>
      <c r="D179">
        <v>1238.207443270347</v>
      </c>
      <c r="E179">
        <v>209.780077541546</v>
      </c>
    </row>
    <row r="180" spans="1:5">
      <c r="A180">
        <v>178</v>
      </c>
      <c r="B180">
        <v>7885.320595900454</v>
      </c>
      <c r="C180">
        <v>10530.69184649606</v>
      </c>
      <c r="D180">
        <v>1236.664410109529</v>
      </c>
      <c r="E180">
        <v>208.2370443807286</v>
      </c>
    </row>
    <row r="181" spans="1:5">
      <c r="A181">
        <v>179</v>
      </c>
      <c r="B181">
        <v>7885.320595900454</v>
      </c>
      <c r="C181">
        <v>10530.69184649606</v>
      </c>
      <c r="D181">
        <v>1234.942221037891</v>
      </c>
      <c r="E181">
        <v>206.5148553090869</v>
      </c>
    </row>
    <row r="182" spans="1:5">
      <c r="A182">
        <v>180</v>
      </c>
      <c r="B182">
        <v>7885.320595900454</v>
      </c>
      <c r="C182">
        <v>10530.69184649606</v>
      </c>
      <c r="D182">
        <v>1232.974797696214</v>
      </c>
      <c r="E182">
        <v>204.5474319674096</v>
      </c>
    </row>
    <row r="183" spans="1:5">
      <c r="A183">
        <v>181</v>
      </c>
      <c r="B183">
        <v>7885.320595900454</v>
      </c>
      <c r="C183">
        <v>10530.69184649606</v>
      </c>
      <c r="D183">
        <v>1230.92943425679</v>
      </c>
      <c r="E183">
        <v>202.5020685279847</v>
      </c>
    </row>
    <row r="184" spans="1:5">
      <c r="A184">
        <v>182</v>
      </c>
      <c r="B184">
        <v>7885.320595900454</v>
      </c>
      <c r="C184">
        <v>10530.69184649606</v>
      </c>
      <c r="D184">
        <v>1229.354445893907</v>
      </c>
      <c r="E184">
        <v>200.9270801651015</v>
      </c>
    </row>
    <row r="185" spans="1:5">
      <c r="A185">
        <v>183</v>
      </c>
      <c r="B185">
        <v>7885.320595900454</v>
      </c>
      <c r="C185">
        <v>10530.69184649606</v>
      </c>
      <c r="D185">
        <v>1228.298999250856</v>
      </c>
      <c r="E185">
        <v>199.8716335220511</v>
      </c>
    </row>
    <row r="186" spans="1:5">
      <c r="A186">
        <v>184</v>
      </c>
      <c r="B186">
        <v>7885.320595900454</v>
      </c>
      <c r="C186">
        <v>10530.69184649606</v>
      </c>
      <c r="D186">
        <v>1227.24191242545</v>
      </c>
      <c r="E186">
        <v>198.814546696643</v>
      </c>
    </row>
    <row r="187" spans="1:5">
      <c r="A187">
        <v>185</v>
      </c>
      <c r="B187">
        <v>7885.320595900454</v>
      </c>
      <c r="C187">
        <v>10530.69184649606</v>
      </c>
      <c r="D187">
        <v>1225.642182161574</v>
      </c>
      <c r="E187">
        <v>197.2148164327687</v>
      </c>
    </row>
    <row r="188" spans="1:5">
      <c r="A188">
        <v>186</v>
      </c>
      <c r="B188">
        <v>7885.320595900454</v>
      </c>
      <c r="C188">
        <v>10530.69184649606</v>
      </c>
      <c r="D188">
        <v>1224.088788621954</v>
      </c>
      <c r="E188">
        <v>195.6614228931498</v>
      </c>
    </row>
    <row r="189" spans="1:5">
      <c r="A189">
        <v>187</v>
      </c>
      <c r="B189">
        <v>7885.320595900454</v>
      </c>
      <c r="C189">
        <v>10530.69184649606</v>
      </c>
      <c r="D189">
        <v>1222.363424027482</v>
      </c>
      <c r="E189">
        <v>193.9360582986806</v>
      </c>
    </row>
    <row r="190" spans="1:5">
      <c r="A190">
        <v>188</v>
      </c>
      <c r="B190">
        <v>7885.320595900454</v>
      </c>
      <c r="C190">
        <v>10530.69184649606</v>
      </c>
      <c r="D190">
        <v>1220.50252969191</v>
      </c>
      <c r="E190">
        <v>192.0751639631081</v>
      </c>
    </row>
    <row r="191" spans="1:5">
      <c r="A191">
        <v>189</v>
      </c>
      <c r="B191">
        <v>7885.320595900454</v>
      </c>
      <c r="C191">
        <v>10530.69184649606</v>
      </c>
      <c r="D191">
        <v>1219.184678125573</v>
      </c>
      <c r="E191">
        <v>190.7573123967705</v>
      </c>
    </row>
    <row r="192" spans="1:5">
      <c r="A192">
        <v>190</v>
      </c>
      <c r="B192">
        <v>7885.320595900454</v>
      </c>
      <c r="C192">
        <v>10530.69184649606</v>
      </c>
      <c r="D192">
        <v>1218.488490158548</v>
      </c>
      <c r="E192">
        <v>190.061124429746</v>
      </c>
    </row>
    <row r="193" spans="1:5">
      <c r="A193">
        <v>191</v>
      </c>
      <c r="B193">
        <v>7885.320595900454</v>
      </c>
      <c r="C193">
        <v>10530.69184649606</v>
      </c>
      <c r="D193">
        <v>1218.50415882022</v>
      </c>
      <c r="E193">
        <v>190.0767930914154</v>
      </c>
    </row>
    <row r="194" spans="1:5">
      <c r="A194">
        <v>192</v>
      </c>
      <c r="B194">
        <v>7885.320595900454</v>
      </c>
      <c r="C194">
        <v>10530.69184649606</v>
      </c>
      <c r="D194">
        <v>1217.069996573112</v>
      </c>
      <c r="E194">
        <v>188.6426308443066</v>
      </c>
    </row>
    <row r="195" spans="1:5">
      <c r="A195">
        <v>193</v>
      </c>
      <c r="B195">
        <v>7885.320595900454</v>
      </c>
      <c r="C195">
        <v>10530.69184649606</v>
      </c>
      <c r="D195">
        <v>1215.721113533933</v>
      </c>
      <c r="E195">
        <v>187.2937478051321</v>
      </c>
    </row>
    <row r="196" spans="1:5">
      <c r="A196">
        <v>194</v>
      </c>
      <c r="B196">
        <v>7885.320595900454</v>
      </c>
      <c r="C196">
        <v>10530.69184649606</v>
      </c>
      <c r="D196">
        <v>1214.462978304941</v>
      </c>
      <c r="E196">
        <v>186.0356125761396</v>
      </c>
    </row>
    <row r="197" spans="1:5">
      <c r="A197">
        <v>195</v>
      </c>
      <c r="B197">
        <v>7885.320595900454</v>
      </c>
      <c r="C197">
        <v>10530.69184649606</v>
      </c>
      <c r="D197">
        <v>1213.093201880893</v>
      </c>
      <c r="E197">
        <v>184.6658361520886</v>
      </c>
    </row>
    <row r="198" spans="1:5">
      <c r="A198">
        <v>196</v>
      </c>
      <c r="B198">
        <v>7885.320595900454</v>
      </c>
      <c r="C198">
        <v>10530.69184649606</v>
      </c>
      <c r="D198">
        <v>1211.559650671835</v>
      </c>
      <c r="E198">
        <v>183.1322849430302</v>
      </c>
    </row>
    <row r="199" spans="1:5">
      <c r="A199">
        <v>197</v>
      </c>
      <c r="B199">
        <v>7885.320595900454</v>
      </c>
      <c r="C199">
        <v>10530.69184649606</v>
      </c>
      <c r="D199">
        <v>1209.932578821187</v>
      </c>
      <c r="E199">
        <v>181.5052130923843</v>
      </c>
    </row>
    <row r="200" spans="1:5">
      <c r="A200">
        <v>198</v>
      </c>
      <c r="B200">
        <v>7885.320595900454</v>
      </c>
      <c r="C200">
        <v>10530.69184649606</v>
      </c>
      <c r="D200">
        <v>1208.667475159154</v>
      </c>
      <c r="E200">
        <v>180.2401094303493</v>
      </c>
    </row>
    <row r="201" spans="1:5">
      <c r="A201">
        <v>199</v>
      </c>
      <c r="B201">
        <v>7885.320595900454</v>
      </c>
      <c r="C201">
        <v>10530.69184649606</v>
      </c>
      <c r="D201">
        <v>1207.854068328977</v>
      </c>
      <c r="E201">
        <v>179.4267026001745</v>
      </c>
    </row>
    <row r="202" spans="1:5">
      <c r="A202">
        <v>200</v>
      </c>
      <c r="B202">
        <v>7885.320595900454</v>
      </c>
      <c r="C202">
        <v>10530.69184649606</v>
      </c>
      <c r="D202">
        <v>1207.041932984013</v>
      </c>
      <c r="E202">
        <v>178.6145672552065</v>
      </c>
    </row>
    <row r="203" spans="1:5">
      <c r="A203">
        <v>201</v>
      </c>
      <c r="B203">
        <v>7885.320595900454</v>
      </c>
      <c r="C203">
        <v>10530.69184649606</v>
      </c>
      <c r="D203">
        <v>1205.784191473351</v>
      </c>
      <c r="E203">
        <v>177.3568257445497</v>
      </c>
    </row>
    <row r="204" spans="1:5">
      <c r="A204">
        <v>202</v>
      </c>
      <c r="B204">
        <v>7885.320595900454</v>
      </c>
      <c r="C204">
        <v>10530.69184649606</v>
      </c>
      <c r="D204">
        <v>1204.554997554691</v>
      </c>
      <c r="E204">
        <v>176.1276318258882</v>
      </c>
    </row>
    <row r="205" spans="1:5">
      <c r="A205">
        <v>203</v>
      </c>
      <c r="B205">
        <v>7885.320595900454</v>
      </c>
      <c r="C205">
        <v>10530.69184649606</v>
      </c>
      <c r="D205">
        <v>1203.181972544291</v>
      </c>
      <c r="E205">
        <v>174.7546068154876</v>
      </c>
    </row>
    <row r="206" spans="1:5">
      <c r="A206">
        <v>204</v>
      </c>
      <c r="B206">
        <v>7885.320595900454</v>
      </c>
      <c r="C206">
        <v>10530.69184649606</v>
      </c>
      <c r="D206">
        <v>1201.649428387544</v>
      </c>
      <c r="E206">
        <v>173.2220626587418</v>
      </c>
    </row>
    <row r="207" spans="1:5">
      <c r="A207">
        <v>205</v>
      </c>
      <c r="B207">
        <v>7885.320595900454</v>
      </c>
      <c r="C207">
        <v>10530.69184649606</v>
      </c>
      <c r="D207">
        <v>1200.556967672068</v>
      </c>
      <c r="E207">
        <v>172.1296019432651</v>
      </c>
    </row>
    <row r="208" spans="1:5">
      <c r="A208">
        <v>206</v>
      </c>
      <c r="B208">
        <v>7885.320595900454</v>
      </c>
      <c r="C208">
        <v>10530.69184649606</v>
      </c>
      <c r="D208">
        <v>1200.032818528023</v>
      </c>
      <c r="E208">
        <v>171.6054527992193</v>
      </c>
    </row>
    <row r="209" spans="1:5">
      <c r="A209">
        <v>207</v>
      </c>
      <c r="B209">
        <v>7885.320595900454</v>
      </c>
      <c r="C209">
        <v>10530.69184649606</v>
      </c>
      <c r="D209">
        <v>1200.051403543596</v>
      </c>
      <c r="E209">
        <v>171.6240378147909</v>
      </c>
    </row>
    <row r="210" spans="1:5">
      <c r="A210">
        <v>208</v>
      </c>
      <c r="B210">
        <v>7885.320595900454</v>
      </c>
      <c r="C210">
        <v>10530.69184649606</v>
      </c>
      <c r="D210">
        <v>1198.891376051566</v>
      </c>
      <c r="E210">
        <v>170.46401032276</v>
      </c>
    </row>
    <row r="211" spans="1:5">
      <c r="A211">
        <v>209</v>
      </c>
      <c r="B211">
        <v>7885.320595900454</v>
      </c>
      <c r="C211">
        <v>10530.69184649606</v>
      </c>
      <c r="D211">
        <v>1197.800088320656</v>
      </c>
      <c r="E211">
        <v>169.3727225918513</v>
      </c>
    </row>
    <row r="212" spans="1:5">
      <c r="A212">
        <v>210</v>
      </c>
      <c r="B212">
        <v>7885.320595900454</v>
      </c>
      <c r="C212">
        <v>10530.69184649606</v>
      </c>
      <c r="D212">
        <v>1196.78154050763</v>
      </c>
      <c r="E212">
        <v>168.3541747788267</v>
      </c>
    </row>
    <row r="213" spans="1:5">
      <c r="A213">
        <v>211</v>
      </c>
      <c r="B213">
        <v>7885.320595900454</v>
      </c>
      <c r="C213">
        <v>10530.69184649606</v>
      </c>
      <c r="D213">
        <v>1195.706501408222</v>
      </c>
      <c r="E213">
        <v>167.2791356794202</v>
      </c>
    </row>
    <row r="214" spans="1:5">
      <c r="A214">
        <v>212</v>
      </c>
      <c r="B214">
        <v>7885.320595900454</v>
      </c>
      <c r="C214">
        <v>10530.69184649606</v>
      </c>
      <c r="D214">
        <v>1194.476924758507</v>
      </c>
      <c r="E214">
        <v>166.0495590297036</v>
      </c>
    </row>
    <row r="215" spans="1:5">
      <c r="A215">
        <v>213</v>
      </c>
      <c r="B215">
        <v>7885.320595900454</v>
      </c>
      <c r="C215">
        <v>10530.69184649606</v>
      </c>
      <c r="D215">
        <v>1193.14085023422</v>
      </c>
      <c r="E215">
        <v>164.7134845054167</v>
      </c>
    </row>
    <row r="216" spans="1:5">
      <c r="A216">
        <v>214</v>
      </c>
      <c r="B216">
        <v>7885.320595900454</v>
      </c>
      <c r="C216">
        <v>10530.69184649606</v>
      </c>
      <c r="D216">
        <v>1192.086329883108</v>
      </c>
      <c r="E216">
        <v>163.6589641543048</v>
      </c>
    </row>
    <row r="217" spans="1:5">
      <c r="A217">
        <v>215</v>
      </c>
      <c r="B217">
        <v>7885.320595900454</v>
      </c>
      <c r="C217">
        <v>10530.69184649606</v>
      </c>
      <c r="D217">
        <v>1191.433379688486</v>
      </c>
      <c r="E217">
        <v>163.0060139596814</v>
      </c>
    </row>
    <row r="218" spans="1:5">
      <c r="A218">
        <v>216</v>
      </c>
      <c r="B218">
        <v>7885.320595900454</v>
      </c>
      <c r="C218">
        <v>10530.69184649606</v>
      </c>
      <c r="D218">
        <v>1190.791982286433</v>
      </c>
      <c r="E218">
        <v>162.3646165576294</v>
      </c>
    </row>
    <row r="219" spans="1:5">
      <c r="A219">
        <v>217</v>
      </c>
      <c r="B219">
        <v>7885.320595900454</v>
      </c>
      <c r="C219">
        <v>10530.69184649606</v>
      </c>
      <c r="D219">
        <v>1189.738927138071</v>
      </c>
      <c r="E219">
        <v>161.3115614092658</v>
      </c>
    </row>
    <row r="220" spans="1:5">
      <c r="A220">
        <v>218</v>
      </c>
      <c r="B220">
        <v>7885.320595900454</v>
      </c>
      <c r="C220">
        <v>10530.69184649606</v>
      </c>
      <c r="D220">
        <v>1188.731909119688</v>
      </c>
      <c r="E220">
        <v>160.3045433908855</v>
      </c>
    </row>
    <row r="221" spans="1:5">
      <c r="A221">
        <v>219</v>
      </c>
      <c r="B221">
        <v>7885.320595900454</v>
      </c>
      <c r="C221">
        <v>10530.69184649606</v>
      </c>
      <c r="D221">
        <v>1187.655075476403</v>
      </c>
      <c r="E221">
        <v>159.2277097476007</v>
      </c>
    </row>
    <row r="222" spans="1:5">
      <c r="A222">
        <v>220</v>
      </c>
      <c r="B222">
        <v>7885.320595900454</v>
      </c>
      <c r="C222">
        <v>10530.69184649606</v>
      </c>
      <c r="D222">
        <v>1186.473885784626</v>
      </c>
      <c r="E222">
        <v>158.0465200558236</v>
      </c>
    </row>
    <row r="223" spans="1:5">
      <c r="A223">
        <v>221</v>
      </c>
      <c r="B223">
        <v>7885.320595900454</v>
      </c>
      <c r="C223">
        <v>10530.69184649606</v>
      </c>
      <c r="D223">
        <v>1185.583581104422</v>
      </c>
      <c r="E223">
        <v>157.1562153756173</v>
      </c>
    </row>
    <row r="224" spans="1:5">
      <c r="A224">
        <v>222</v>
      </c>
      <c r="B224">
        <v>7885.320595900454</v>
      </c>
      <c r="C224">
        <v>10530.69184649606</v>
      </c>
      <c r="D224">
        <v>1185.042718043312</v>
      </c>
      <c r="E224">
        <v>156.6153523145073</v>
      </c>
    </row>
    <row r="225" spans="1:5">
      <c r="A225">
        <v>223</v>
      </c>
      <c r="B225">
        <v>7885.320595900454</v>
      </c>
      <c r="C225">
        <v>10530.69184649606</v>
      </c>
      <c r="D225">
        <v>1185.048053557631</v>
      </c>
      <c r="E225">
        <v>156.620687828826</v>
      </c>
    </row>
    <row r="226" spans="1:5">
      <c r="A226">
        <v>224</v>
      </c>
      <c r="B226">
        <v>7885.320595900454</v>
      </c>
      <c r="C226">
        <v>10530.69184649606</v>
      </c>
      <c r="D226">
        <v>1184.078118695902</v>
      </c>
      <c r="E226">
        <v>155.6507529671007</v>
      </c>
    </row>
    <row r="227" spans="1:5">
      <c r="A227">
        <v>225</v>
      </c>
      <c r="B227">
        <v>7885.320595900454</v>
      </c>
      <c r="C227">
        <v>10530.69184649606</v>
      </c>
      <c r="D227">
        <v>1183.200325506087</v>
      </c>
      <c r="E227">
        <v>154.7729597772797</v>
      </c>
    </row>
    <row r="228" spans="1:5">
      <c r="A228">
        <v>226</v>
      </c>
      <c r="B228">
        <v>7885.320595900454</v>
      </c>
      <c r="C228">
        <v>10530.69184649606</v>
      </c>
      <c r="D228">
        <v>1182.427438603853</v>
      </c>
      <c r="E228">
        <v>154.0000728750498</v>
      </c>
    </row>
    <row r="229" spans="1:5">
      <c r="A229">
        <v>227</v>
      </c>
      <c r="B229">
        <v>7885.320595900454</v>
      </c>
      <c r="C229">
        <v>10530.69184649606</v>
      </c>
      <c r="D229">
        <v>1181.544906962232</v>
      </c>
      <c r="E229">
        <v>153.1175412334269</v>
      </c>
    </row>
    <row r="230" spans="1:5">
      <c r="A230">
        <v>228</v>
      </c>
      <c r="B230">
        <v>7885.320595900454</v>
      </c>
      <c r="C230">
        <v>10530.69184649606</v>
      </c>
      <c r="D230">
        <v>1180.524651435948</v>
      </c>
      <c r="E230">
        <v>152.0972857071454</v>
      </c>
    </row>
    <row r="231" spans="1:5">
      <c r="A231">
        <v>229</v>
      </c>
      <c r="B231">
        <v>7885.320595900454</v>
      </c>
      <c r="C231">
        <v>10530.69184649606</v>
      </c>
      <c r="D231">
        <v>1179.425416173555</v>
      </c>
      <c r="E231">
        <v>150.9980504447529</v>
      </c>
    </row>
    <row r="232" spans="1:5">
      <c r="A232">
        <v>230</v>
      </c>
      <c r="B232">
        <v>7885.320595900454</v>
      </c>
      <c r="C232">
        <v>10530.69184649606</v>
      </c>
      <c r="D232">
        <v>1178.582047604634</v>
      </c>
      <c r="E232">
        <v>150.1546818758301</v>
      </c>
    </row>
    <row r="233" spans="1:5">
      <c r="A233">
        <v>231</v>
      </c>
      <c r="B233">
        <v>7885.320595900454</v>
      </c>
      <c r="C233">
        <v>10530.69184649606</v>
      </c>
      <c r="D233">
        <v>1178.021513900354</v>
      </c>
      <c r="E233">
        <v>149.5941481715522</v>
      </c>
    </row>
    <row r="234" spans="1:5">
      <c r="A234">
        <v>232</v>
      </c>
      <c r="B234">
        <v>7885.320595900454</v>
      </c>
      <c r="C234">
        <v>10530.69184649606</v>
      </c>
      <c r="D234">
        <v>1177.496349959848</v>
      </c>
      <c r="E234">
        <v>149.0689842310454</v>
      </c>
    </row>
    <row r="235" spans="1:5">
      <c r="A235">
        <v>233</v>
      </c>
      <c r="B235">
        <v>7885.320595900454</v>
      </c>
      <c r="C235">
        <v>10530.69184649606</v>
      </c>
      <c r="D235">
        <v>1176.783908202875</v>
      </c>
      <c r="E235">
        <v>148.3565424740694</v>
      </c>
    </row>
    <row r="236" spans="1:5">
      <c r="A236">
        <v>234</v>
      </c>
      <c r="B236">
        <v>7885.320595900454</v>
      </c>
      <c r="C236">
        <v>10530.69184649606</v>
      </c>
      <c r="D236">
        <v>1176.104164724148</v>
      </c>
      <c r="E236">
        <v>147.6767989953434</v>
      </c>
    </row>
    <row r="237" spans="1:5">
      <c r="A237">
        <v>235</v>
      </c>
      <c r="B237">
        <v>7885.320595900454</v>
      </c>
      <c r="C237">
        <v>10530.69184649606</v>
      </c>
      <c r="D237">
        <v>1175.244689695431</v>
      </c>
      <c r="E237">
        <v>146.8173239666253</v>
      </c>
    </row>
    <row r="238" spans="1:5">
      <c r="A238">
        <v>236</v>
      </c>
      <c r="B238">
        <v>7885.320595900454</v>
      </c>
      <c r="C238">
        <v>10530.69184649606</v>
      </c>
      <c r="D238">
        <v>1174.14443337595</v>
      </c>
      <c r="E238">
        <v>145.7170676471451</v>
      </c>
    </row>
    <row r="239" spans="1:5">
      <c r="A239">
        <v>237</v>
      </c>
      <c r="B239">
        <v>7885.320595900454</v>
      </c>
      <c r="C239">
        <v>10530.69184649606</v>
      </c>
      <c r="D239">
        <v>1173.374120287463</v>
      </c>
      <c r="E239">
        <v>144.9467545586577</v>
      </c>
    </row>
    <row r="240" spans="1:5">
      <c r="A240">
        <v>238</v>
      </c>
      <c r="B240">
        <v>7885.320595900454</v>
      </c>
      <c r="C240">
        <v>10530.69184649606</v>
      </c>
      <c r="D240">
        <v>1173.116385443128</v>
      </c>
      <c r="E240">
        <v>144.6890197143262</v>
      </c>
    </row>
    <row r="241" spans="1:5">
      <c r="A241">
        <v>239</v>
      </c>
      <c r="B241">
        <v>7885.320595900454</v>
      </c>
      <c r="C241">
        <v>10530.69184649606</v>
      </c>
      <c r="D241">
        <v>1173.140641968832</v>
      </c>
      <c r="E241">
        <v>144.7132762400301</v>
      </c>
    </row>
    <row r="242" spans="1:5">
      <c r="A242">
        <v>240</v>
      </c>
      <c r="B242">
        <v>7885.320595900454</v>
      </c>
      <c r="C242">
        <v>10530.69184649606</v>
      </c>
      <c r="D242">
        <v>1172.383971482005</v>
      </c>
      <c r="E242">
        <v>143.9566057532004</v>
      </c>
    </row>
    <row r="243" spans="1:5">
      <c r="A243">
        <v>241</v>
      </c>
      <c r="B243">
        <v>7885.320595900454</v>
      </c>
      <c r="C243">
        <v>10530.69184649606</v>
      </c>
      <c r="D243">
        <v>1171.665128306279</v>
      </c>
      <c r="E243">
        <v>143.2377625774764</v>
      </c>
    </row>
    <row r="244" spans="1:5">
      <c r="A244">
        <v>242</v>
      </c>
      <c r="B244">
        <v>7885.320595900454</v>
      </c>
      <c r="C244">
        <v>10530.69184649606</v>
      </c>
      <c r="D244">
        <v>1170.979661988618</v>
      </c>
      <c r="E244">
        <v>142.5522962598138</v>
      </c>
    </row>
    <row r="245" spans="1:5">
      <c r="A245">
        <v>243</v>
      </c>
      <c r="B245">
        <v>7885.320595900454</v>
      </c>
      <c r="C245">
        <v>10530.69184649606</v>
      </c>
      <c r="D245">
        <v>1170.329020329227</v>
      </c>
      <c r="E245">
        <v>141.9016546004198</v>
      </c>
    </row>
    <row r="246" spans="1:5">
      <c r="A246">
        <v>244</v>
      </c>
      <c r="B246">
        <v>7885.320595900454</v>
      </c>
      <c r="C246">
        <v>10530.69184649606</v>
      </c>
      <c r="D246">
        <v>1169.589116207736</v>
      </c>
      <c r="E246">
        <v>141.1617504789307</v>
      </c>
    </row>
    <row r="247" spans="1:5">
      <c r="A247">
        <v>245</v>
      </c>
      <c r="B247">
        <v>7885.320595900454</v>
      </c>
      <c r="C247">
        <v>10530.69184649606</v>
      </c>
      <c r="D247">
        <v>1168.70123513702</v>
      </c>
      <c r="E247">
        <v>140.2738694082168</v>
      </c>
    </row>
    <row r="248" spans="1:5">
      <c r="A248">
        <v>246</v>
      </c>
      <c r="B248">
        <v>7885.320595900454</v>
      </c>
      <c r="C248">
        <v>10530.69184649606</v>
      </c>
      <c r="D248">
        <v>1167.971865517111</v>
      </c>
      <c r="E248">
        <v>139.5444997883091</v>
      </c>
    </row>
    <row r="249" spans="1:5">
      <c r="A249">
        <v>247</v>
      </c>
      <c r="B249">
        <v>7885.320595900454</v>
      </c>
      <c r="C249">
        <v>10530.69184649606</v>
      </c>
      <c r="D249">
        <v>1167.589483047951</v>
      </c>
      <c r="E249">
        <v>139.1621173191472</v>
      </c>
    </row>
    <row r="250" spans="1:5">
      <c r="A250">
        <v>248</v>
      </c>
      <c r="B250">
        <v>7885.320595900454</v>
      </c>
      <c r="C250">
        <v>10530.69184649606</v>
      </c>
      <c r="D250">
        <v>1167.21755600627</v>
      </c>
      <c r="E250">
        <v>138.7901902774658</v>
      </c>
    </row>
    <row r="251" spans="1:5">
      <c r="A251">
        <v>249</v>
      </c>
      <c r="B251">
        <v>7885.320595900454</v>
      </c>
      <c r="C251">
        <v>10530.69184649606</v>
      </c>
      <c r="D251">
        <v>1166.461287842117</v>
      </c>
      <c r="E251">
        <v>138.033922113314</v>
      </c>
    </row>
    <row r="252" spans="1:5">
      <c r="A252">
        <v>250</v>
      </c>
      <c r="B252">
        <v>7885.320595900454</v>
      </c>
      <c r="C252">
        <v>10530.69184649606</v>
      </c>
      <c r="D252">
        <v>1165.747065699542</v>
      </c>
      <c r="E252">
        <v>137.3196999707377</v>
      </c>
    </row>
    <row r="253" spans="1:5">
      <c r="A253">
        <v>251</v>
      </c>
      <c r="B253">
        <v>7885.320595900454</v>
      </c>
      <c r="C253">
        <v>10530.69184649606</v>
      </c>
      <c r="D253">
        <v>1165.080253476039</v>
      </c>
      <c r="E253">
        <v>136.6528877472357</v>
      </c>
    </row>
    <row r="254" spans="1:5">
      <c r="A254">
        <v>252</v>
      </c>
      <c r="B254">
        <v>7885.320595900454</v>
      </c>
      <c r="C254">
        <v>10530.69184649606</v>
      </c>
      <c r="D254">
        <v>1164.398954448992</v>
      </c>
      <c r="E254">
        <v>135.9715887201894</v>
      </c>
    </row>
    <row r="255" spans="1:5">
      <c r="A255">
        <v>253</v>
      </c>
      <c r="B255">
        <v>7885.320595900454</v>
      </c>
      <c r="C255">
        <v>10530.69184649606</v>
      </c>
      <c r="D255">
        <v>1163.850961458938</v>
      </c>
      <c r="E255">
        <v>135.4235957301356</v>
      </c>
    </row>
    <row r="256" spans="1:5">
      <c r="A256">
        <v>254</v>
      </c>
      <c r="B256">
        <v>7885.320595900454</v>
      </c>
      <c r="C256">
        <v>10530.69184649606</v>
      </c>
      <c r="D256">
        <v>1163.401501555009</v>
      </c>
      <c r="E256">
        <v>134.9741358262059</v>
      </c>
    </row>
    <row r="257" spans="1:5">
      <c r="A257">
        <v>255</v>
      </c>
      <c r="B257">
        <v>7885.320595900454</v>
      </c>
      <c r="C257">
        <v>10530.69184649606</v>
      </c>
      <c r="D257">
        <v>1163.397118611466</v>
      </c>
      <c r="E257">
        <v>134.9697528826607</v>
      </c>
    </row>
    <row r="258" spans="1:5">
      <c r="A258">
        <v>256</v>
      </c>
      <c r="B258">
        <v>7885.320595900454</v>
      </c>
      <c r="C258">
        <v>10530.69184649606</v>
      </c>
      <c r="D258">
        <v>1162.76620968082</v>
      </c>
      <c r="E258">
        <v>134.3388439520151</v>
      </c>
    </row>
    <row r="259" spans="1:5">
      <c r="A259">
        <v>257</v>
      </c>
      <c r="B259">
        <v>7885.320595900454</v>
      </c>
      <c r="C259">
        <v>10530.69184649606</v>
      </c>
      <c r="D259">
        <v>1162.24519518083</v>
      </c>
      <c r="E259">
        <v>133.8178294520263</v>
      </c>
    </row>
    <row r="260" spans="1:5">
      <c r="A260">
        <v>258</v>
      </c>
      <c r="B260">
        <v>7885.320595900454</v>
      </c>
      <c r="C260">
        <v>10530.69184649606</v>
      </c>
      <c r="D260">
        <v>1161.860246515876</v>
      </c>
      <c r="E260">
        <v>133.4328807870721</v>
      </c>
    </row>
    <row r="261" spans="1:5">
      <c r="A261">
        <v>259</v>
      </c>
      <c r="B261">
        <v>7885.320595900454</v>
      </c>
      <c r="C261">
        <v>10530.69184649606</v>
      </c>
      <c r="D261">
        <v>1161.338121849949</v>
      </c>
      <c r="E261">
        <v>132.9107561211455</v>
      </c>
    </row>
    <row r="262" spans="1:5">
      <c r="A262">
        <v>260</v>
      </c>
      <c r="B262">
        <v>7885.320595900454</v>
      </c>
      <c r="C262">
        <v>10530.69184649606</v>
      </c>
      <c r="D262">
        <v>1160.67789223279</v>
      </c>
      <c r="E262">
        <v>132.2505265039867</v>
      </c>
    </row>
    <row r="263" spans="1:5">
      <c r="A263">
        <v>261</v>
      </c>
      <c r="B263">
        <v>7885.320595900454</v>
      </c>
      <c r="C263">
        <v>10530.69184649606</v>
      </c>
      <c r="D263">
        <v>1159.950103964981</v>
      </c>
      <c r="E263">
        <v>131.5227382361758</v>
      </c>
    </row>
    <row r="264" spans="1:5">
      <c r="A264">
        <v>262</v>
      </c>
      <c r="B264">
        <v>7885.320595900454</v>
      </c>
      <c r="C264">
        <v>10530.69184649606</v>
      </c>
      <c r="D264">
        <v>1159.418251773788</v>
      </c>
      <c r="E264">
        <v>130.9908860449831</v>
      </c>
    </row>
    <row r="265" spans="1:5">
      <c r="A265">
        <v>263</v>
      </c>
      <c r="B265">
        <v>7885.320595900454</v>
      </c>
      <c r="C265">
        <v>10530.69184649606</v>
      </c>
      <c r="D265">
        <v>1159.013274513253</v>
      </c>
      <c r="E265">
        <v>130.5859087844505</v>
      </c>
    </row>
    <row r="266" spans="1:5">
      <c r="A266">
        <v>264</v>
      </c>
      <c r="B266">
        <v>7885.320595900454</v>
      </c>
      <c r="C266">
        <v>10530.69184649606</v>
      </c>
      <c r="D266">
        <v>1158.935187852659</v>
      </c>
      <c r="E266">
        <v>130.5078221238537</v>
      </c>
    </row>
    <row r="267" spans="1:5">
      <c r="A267">
        <v>265</v>
      </c>
      <c r="B267">
        <v>7885.320595900454</v>
      </c>
      <c r="C267">
        <v>10530.69184649606</v>
      </c>
      <c r="D267">
        <v>1158.642229462149</v>
      </c>
      <c r="E267">
        <v>130.2148637333457</v>
      </c>
    </row>
    <row r="268" spans="1:5">
      <c r="A268">
        <v>266</v>
      </c>
      <c r="B268">
        <v>7885.320595900454</v>
      </c>
      <c r="C268">
        <v>10530.69184649606</v>
      </c>
      <c r="D268">
        <v>1158.46075606615</v>
      </c>
      <c r="E268">
        <v>130.0333903373457</v>
      </c>
    </row>
    <row r="269" spans="1:5">
      <c r="A269">
        <v>267</v>
      </c>
      <c r="B269">
        <v>7885.320595900454</v>
      </c>
      <c r="C269">
        <v>10530.69184649606</v>
      </c>
      <c r="D269">
        <v>1158.05965358623</v>
      </c>
      <c r="E269">
        <v>129.6322878574255</v>
      </c>
    </row>
    <row r="270" spans="1:5">
      <c r="A270">
        <v>268</v>
      </c>
      <c r="B270">
        <v>7885.320595900454</v>
      </c>
      <c r="C270">
        <v>10530.69184649606</v>
      </c>
      <c r="D270">
        <v>1157.284996710587</v>
      </c>
      <c r="E270">
        <v>128.8576309817829</v>
      </c>
    </row>
    <row r="271" spans="1:5">
      <c r="A271">
        <v>269</v>
      </c>
      <c r="B271">
        <v>7885.320595900454</v>
      </c>
      <c r="C271">
        <v>10530.69184649606</v>
      </c>
      <c r="D271">
        <v>1156.769970351663</v>
      </c>
      <c r="E271">
        <v>128.342604622861</v>
      </c>
    </row>
    <row r="272" spans="1:5">
      <c r="A272">
        <v>270</v>
      </c>
      <c r="B272">
        <v>7885.320595900454</v>
      </c>
      <c r="C272">
        <v>10530.69184649606</v>
      </c>
      <c r="D272">
        <v>1156.795670197766</v>
      </c>
      <c r="E272">
        <v>128.3683044689627</v>
      </c>
    </row>
    <row r="273" spans="1:5">
      <c r="A273">
        <v>271</v>
      </c>
      <c r="B273">
        <v>7885.320595900454</v>
      </c>
      <c r="C273">
        <v>10530.69184649606</v>
      </c>
      <c r="D273">
        <v>1156.752852943423</v>
      </c>
      <c r="E273">
        <v>128.3254872146198</v>
      </c>
    </row>
    <row r="274" spans="1:5">
      <c r="A274">
        <v>272</v>
      </c>
      <c r="B274">
        <v>7885.320595900454</v>
      </c>
      <c r="C274">
        <v>10530.69184649606</v>
      </c>
      <c r="D274">
        <v>1156.43300670739</v>
      </c>
      <c r="E274">
        <v>128.0056409785853</v>
      </c>
    </row>
    <row r="275" spans="1:5">
      <c r="A275">
        <v>273</v>
      </c>
      <c r="B275">
        <v>7885.320595900454</v>
      </c>
      <c r="C275">
        <v>10530.69184649606</v>
      </c>
      <c r="D275">
        <v>1156.035721809178</v>
      </c>
      <c r="E275">
        <v>127.608356080373</v>
      </c>
    </row>
    <row r="276" spans="1:5">
      <c r="A276">
        <v>274</v>
      </c>
      <c r="B276">
        <v>7885.320595900454</v>
      </c>
      <c r="C276">
        <v>10530.69184649606</v>
      </c>
      <c r="D276">
        <v>1155.595658181223</v>
      </c>
      <c r="E276">
        <v>127.1682924524189</v>
      </c>
    </row>
    <row r="277" spans="1:5">
      <c r="A277">
        <v>275</v>
      </c>
      <c r="B277">
        <v>7885.320595900454</v>
      </c>
      <c r="C277">
        <v>10530.69184649606</v>
      </c>
      <c r="D277">
        <v>1155.31467655996</v>
      </c>
      <c r="E277">
        <v>126.8873108311574</v>
      </c>
    </row>
    <row r="278" spans="1:5">
      <c r="A278">
        <v>276</v>
      </c>
      <c r="B278">
        <v>7885.320595900454</v>
      </c>
      <c r="C278">
        <v>10530.69184649606</v>
      </c>
      <c r="D278">
        <v>1155.071898424393</v>
      </c>
      <c r="E278">
        <v>126.6445326955907</v>
      </c>
    </row>
    <row r="279" spans="1:5">
      <c r="A279">
        <v>277</v>
      </c>
      <c r="B279">
        <v>7885.320595900454</v>
      </c>
      <c r="C279">
        <v>10530.69184649606</v>
      </c>
      <c r="D279">
        <v>1154.68366020167</v>
      </c>
      <c r="E279">
        <v>126.2562944728665</v>
      </c>
    </row>
    <row r="280" spans="1:5">
      <c r="A280">
        <v>278</v>
      </c>
      <c r="B280">
        <v>7885.320595900454</v>
      </c>
      <c r="C280">
        <v>10530.69184649606</v>
      </c>
      <c r="D280">
        <v>1154.320067823994</v>
      </c>
      <c r="E280">
        <v>125.8927020951912</v>
      </c>
    </row>
    <row r="281" spans="1:5">
      <c r="A281">
        <v>279</v>
      </c>
      <c r="B281">
        <v>7885.320595900454</v>
      </c>
      <c r="C281">
        <v>10530.69184649606</v>
      </c>
      <c r="D281">
        <v>1154.260889694438</v>
      </c>
      <c r="E281">
        <v>125.8335239656354</v>
      </c>
    </row>
    <row r="282" spans="1:5">
      <c r="A282">
        <v>280</v>
      </c>
      <c r="B282">
        <v>7885.320595900454</v>
      </c>
      <c r="C282">
        <v>10530.69184649606</v>
      </c>
      <c r="D282">
        <v>1154.360582863518</v>
      </c>
      <c r="E282">
        <v>125.9332171347157</v>
      </c>
    </row>
    <row r="283" spans="1:5">
      <c r="A283">
        <v>281</v>
      </c>
      <c r="B283">
        <v>7885.320595900454</v>
      </c>
      <c r="C283">
        <v>10530.69184649606</v>
      </c>
      <c r="D283">
        <v>1153.731938598046</v>
      </c>
      <c r="E283">
        <v>125.304572869241</v>
      </c>
    </row>
    <row r="284" spans="1:5">
      <c r="A284">
        <v>282</v>
      </c>
      <c r="B284">
        <v>7885.320595900454</v>
      </c>
      <c r="C284">
        <v>10530.69184649606</v>
      </c>
      <c r="D284">
        <v>1153.167814130579</v>
      </c>
      <c r="E284">
        <v>124.7404484017764</v>
      </c>
    </row>
    <row r="285" spans="1:5">
      <c r="A285">
        <v>283</v>
      </c>
      <c r="B285">
        <v>7885.320595900454</v>
      </c>
      <c r="C285">
        <v>10530.69184649606</v>
      </c>
      <c r="D285">
        <v>1153.032304819234</v>
      </c>
      <c r="E285">
        <v>124.6049390904303</v>
      </c>
    </row>
    <row r="286" spans="1:5">
      <c r="A286">
        <v>284</v>
      </c>
      <c r="B286">
        <v>7885.320595900454</v>
      </c>
      <c r="C286">
        <v>10530.69184649606</v>
      </c>
      <c r="D286">
        <v>1152.944480493873</v>
      </c>
      <c r="E286">
        <v>124.5171147650701</v>
      </c>
    </row>
    <row r="287" spans="1:5">
      <c r="A287">
        <v>285</v>
      </c>
      <c r="B287">
        <v>7885.320595900454</v>
      </c>
      <c r="C287">
        <v>10530.69184649606</v>
      </c>
      <c r="D287">
        <v>1152.846900755257</v>
      </c>
      <c r="E287">
        <v>124.4195350264523</v>
      </c>
    </row>
    <row r="288" spans="1:5">
      <c r="A288">
        <v>286</v>
      </c>
      <c r="B288">
        <v>7885.320595900454</v>
      </c>
      <c r="C288">
        <v>10530.69184649606</v>
      </c>
      <c r="D288">
        <v>1152.457078004523</v>
      </c>
      <c r="E288">
        <v>124.0297122757189</v>
      </c>
    </row>
    <row r="289" spans="1:5">
      <c r="A289">
        <v>287</v>
      </c>
      <c r="B289">
        <v>7885.320595900454</v>
      </c>
      <c r="C289">
        <v>10530.69184649606</v>
      </c>
      <c r="D289">
        <v>1152.508601359469</v>
      </c>
      <c r="E289">
        <v>124.0812356306651</v>
      </c>
    </row>
    <row r="290" spans="1:5">
      <c r="A290">
        <v>288</v>
      </c>
      <c r="B290">
        <v>7885.320595900454</v>
      </c>
      <c r="C290">
        <v>10530.69184649606</v>
      </c>
      <c r="D290">
        <v>1152.172666412451</v>
      </c>
      <c r="E290">
        <v>123.745300683646</v>
      </c>
    </row>
    <row r="291" spans="1:5">
      <c r="A291">
        <v>289</v>
      </c>
      <c r="B291">
        <v>7885.320595900454</v>
      </c>
      <c r="C291">
        <v>10530.69184649606</v>
      </c>
      <c r="D291">
        <v>1152.034577271134</v>
      </c>
      <c r="E291">
        <v>123.6072115423297</v>
      </c>
    </row>
    <row r="292" spans="1:5">
      <c r="A292">
        <v>290</v>
      </c>
      <c r="B292">
        <v>7885.320595900454</v>
      </c>
      <c r="C292">
        <v>10530.69184649606</v>
      </c>
      <c r="D292">
        <v>1152.088830895669</v>
      </c>
      <c r="E292">
        <v>123.6614651668657</v>
      </c>
    </row>
    <row r="293" spans="1:5">
      <c r="A293">
        <v>291</v>
      </c>
      <c r="B293">
        <v>7885.320595900454</v>
      </c>
      <c r="C293">
        <v>10530.69184649606</v>
      </c>
      <c r="D293">
        <v>1152.120265980973</v>
      </c>
      <c r="E293">
        <v>123.6929002521699</v>
      </c>
    </row>
    <row r="294" spans="1:5">
      <c r="A294">
        <v>292</v>
      </c>
      <c r="B294">
        <v>7885.320595900454</v>
      </c>
      <c r="C294">
        <v>10530.69184649606</v>
      </c>
      <c r="D294">
        <v>1151.769398681245</v>
      </c>
      <c r="E294">
        <v>123.3420329524411</v>
      </c>
    </row>
    <row r="295" spans="1:5">
      <c r="A295">
        <v>293</v>
      </c>
      <c r="B295">
        <v>7885.320595900454</v>
      </c>
      <c r="C295">
        <v>10530.69184649606</v>
      </c>
      <c r="D295">
        <v>1151.454564062595</v>
      </c>
      <c r="E295">
        <v>123.0271983337918</v>
      </c>
    </row>
    <row r="296" spans="1:5">
      <c r="A296">
        <v>294</v>
      </c>
      <c r="B296">
        <v>7885.320595900454</v>
      </c>
      <c r="C296">
        <v>10530.69184649606</v>
      </c>
      <c r="D296">
        <v>1151.529879636668</v>
      </c>
      <c r="E296">
        <v>123.1025139078629</v>
      </c>
    </row>
    <row r="297" spans="1:5">
      <c r="A297">
        <v>295</v>
      </c>
      <c r="B297">
        <v>7885.320595900454</v>
      </c>
      <c r="C297">
        <v>10530.69184649606</v>
      </c>
      <c r="D297">
        <v>1151.157497569365</v>
      </c>
      <c r="E297">
        <v>122.7301318405612</v>
      </c>
    </row>
    <row r="298" spans="1:5">
      <c r="A298">
        <v>296</v>
      </c>
      <c r="B298">
        <v>7885.320595900454</v>
      </c>
      <c r="C298">
        <v>10530.69184649606</v>
      </c>
      <c r="D298">
        <v>1151.075857880625</v>
      </c>
      <c r="E298">
        <v>122.6484921518224</v>
      </c>
    </row>
    <row r="299" spans="1:5">
      <c r="A299">
        <v>297</v>
      </c>
      <c r="B299">
        <v>7885.320595900454</v>
      </c>
      <c r="C299">
        <v>10530.69184649606</v>
      </c>
      <c r="D299">
        <v>1151.030611116444</v>
      </c>
      <c r="E299">
        <v>122.6032453876399</v>
      </c>
    </row>
    <row r="300" spans="1:5">
      <c r="A300">
        <v>298</v>
      </c>
      <c r="B300">
        <v>7885.320595900454</v>
      </c>
      <c r="C300">
        <v>10530.69184649606</v>
      </c>
      <c r="D300">
        <v>1151.524329136853</v>
      </c>
      <c r="E300">
        <v>123.0969634080483</v>
      </c>
    </row>
    <row r="301" spans="1:5">
      <c r="A301">
        <v>299</v>
      </c>
      <c r="B301">
        <v>7885.320595900454</v>
      </c>
      <c r="C301">
        <v>10530.69184649606</v>
      </c>
      <c r="D301">
        <v>1151.672976230856</v>
      </c>
      <c r="E301">
        <v>123.2456105020521</v>
      </c>
    </row>
    <row r="302" spans="1:5">
      <c r="A302">
        <v>300</v>
      </c>
      <c r="B302">
        <v>7885.320595900454</v>
      </c>
      <c r="C302">
        <v>10530.69184649606</v>
      </c>
      <c r="D302">
        <v>1151.193211917992</v>
      </c>
      <c r="E302">
        <v>122.765846189188</v>
      </c>
    </row>
    <row r="303" spans="1:5">
      <c r="A303">
        <v>301</v>
      </c>
      <c r="B303">
        <v>7885.320595900454</v>
      </c>
      <c r="C303">
        <v>10530.69184649606</v>
      </c>
      <c r="D303">
        <v>1151.348884052991</v>
      </c>
      <c r="E303">
        <v>122.9215183241879</v>
      </c>
    </row>
    <row r="304" spans="1:5">
      <c r="A304">
        <v>302</v>
      </c>
      <c r="B304">
        <v>7885.320595900454</v>
      </c>
      <c r="C304">
        <v>10530.69184649606</v>
      </c>
      <c r="D304">
        <v>1151.450455396678</v>
      </c>
      <c r="E304">
        <v>123.0230896678766</v>
      </c>
    </row>
    <row r="305" spans="1:5">
      <c r="A305">
        <v>303</v>
      </c>
      <c r="B305">
        <v>7885.320595900454</v>
      </c>
      <c r="C305">
        <v>10530.69184649606</v>
      </c>
      <c r="D305">
        <v>1151.493834486558</v>
      </c>
      <c r="E305">
        <v>123.0664687577554</v>
      </c>
    </row>
    <row r="306" spans="1:5">
      <c r="A306">
        <v>304</v>
      </c>
      <c r="B306">
        <v>7885.320595900454</v>
      </c>
      <c r="C306">
        <v>10530.69184649606</v>
      </c>
      <c r="D306">
        <v>1151.59506434833</v>
      </c>
      <c r="E306">
        <v>123.1676986195259</v>
      </c>
    </row>
    <row r="307" spans="1:5">
      <c r="A307">
        <v>305</v>
      </c>
      <c r="B307">
        <v>7885.320595900454</v>
      </c>
      <c r="C307">
        <v>10530.69184649606</v>
      </c>
      <c r="D307">
        <v>1151.561988755044</v>
      </c>
      <c r="E307">
        <v>123.134623026239</v>
      </c>
    </row>
    <row r="308" spans="1:5">
      <c r="A308">
        <v>306</v>
      </c>
      <c r="B308">
        <v>7885.320595900454</v>
      </c>
      <c r="C308">
        <v>10530.69184649606</v>
      </c>
      <c r="D308">
        <v>1151.37607757674</v>
      </c>
      <c r="E308">
        <v>122.9487118479358</v>
      </c>
    </row>
    <row r="309" spans="1:5">
      <c r="A309">
        <v>307</v>
      </c>
      <c r="B309">
        <v>7885.320595900454</v>
      </c>
      <c r="C309">
        <v>10530.69184649606</v>
      </c>
      <c r="D309">
        <v>1151.471108918217</v>
      </c>
      <c r="E309">
        <v>123.0437431894135</v>
      </c>
    </row>
    <row r="310" spans="1:5">
      <c r="A310">
        <v>308</v>
      </c>
      <c r="B310">
        <v>7885.320595900454</v>
      </c>
      <c r="C310">
        <v>10530.69184649606</v>
      </c>
      <c r="D310">
        <v>1151.704155826883</v>
      </c>
      <c r="E310">
        <v>123.2767900980798</v>
      </c>
    </row>
    <row r="311" spans="1:5">
      <c r="A311">
        <v>309</v>
      </c>
      <c r="B311">
        <v>7885.320595900454</v>
      </c>
      <c r="C311">
        <v>10530.69184649606</v>
      </c>
      <c r="D311">
        <v>1151.680989208489</v>
      </c>
      <c r="E311">
        <v>123.2536234796833</v>
      </c>
    </row>
    <row r="312" spans="1:5">
      <c r="A312">
        <v>310</v>
      </c>
      <c r="B312">
        <v>7885.320595900454</v>
      </c>
      <c r="C312">
        <v>10530.69184649606</v>
      </c>
      <c r="D312">
        <v>1151.28354664617</v>
      </c>
      <c r="E312">
        <v>122.8561809173664</v>
      </c>
    </row>
    <row r="313" spans="1:5">
      <c r="A313">
        <v>311</v>
      </c>
      <c r="B313">
        <v>7885.320595900454</v>
      </c>
      <c r="C313">
        <v>10530.69184649606</v>
      </c>
      <c r="D313">
        <v>1151.53603615821</v>
      </c>
      <c r="E313">
        <v>123.1086704294064</v>
      </c>
    </row>
    <row r="314" spans="1:5">
      <c r="A314">
        <v>312</v>
      </c>
      <c r="B314">
        <v>7885.320595900454</v>
      </c>
      <c r="C314">
        <v>10530.69184649606</v>
      </c>
      <c r="D314">
        <v>1151.419599484472</v>
      </c>
      <c r="E314">
        <v>122.9922337556698</v>
      </c>
    </row>
    <row r="315" spans="1:5">
      <c r="A315">
        <v>313</v>
      </c>
      <c r="B315">
        <v>7885.320595900454</v>
      </c>
      <c r="C315">
        <v>10530.69184649606</v>
      </c>
      <c r="D315">
        <v>1151.50006379486</v>
      </c>
      <c r="E315">
        <v>123.0726980660571</v>
      </c>
    </row>
    <row r="316" spans="1:5">
      <c r="A316">
        <v>314</v>
      </c>
      <c r="B316">
        <v>7885.320595900454</v>
      </c>
      <c r="C316">
        <v>10530.69184649606</v>
      </c>
      <c r="D316">
        <v>1151.553381920889</v>
      </c>
      <c r="E316">
        <v>123.1260161920845</v>
      </c>
    </row>
    <row r="317" spans="1:5">
      <c r="A317">
        <v>315</v>
      </c>
      <c r="B317">
        <v>7885.320595900454</v>
      </c>
      <c r="C317">
        <v>10530.69184649606</v>
      </c>
      <c r="D317">
        <v>1151.431661328452</v>
      </c>
      <c r="E317">
        <v>123.004295599646</v>
      </c>
    </row>
    <row r="318" spans="1:5">
      <c r="A318">
        <v>316</v>
      </c>
      <c r="B318">
        <v>7885.320595900454</v>
      </c>
      <c r="C318">
        <v>10530.69184649606</v>
      </c>
      <c r="D318">
        <v>1151.396591362</v>
      </c>
      <c r="E318">
        <v>122.9692256331966</v>
      </c>
    </row>
    <row r="319" spans="1:5">
      <c r="A319">
        <v>317</v>
      </c>
      <c r="B319">
        <v>7885.320595900454</v>
      </c>
      <c r="C319">
        <v>10530.69184649606</v>
      </c>
      <c r="D319">
        <v>1151.232688763558</v>
      </c>
      <c r="E319">
        <v>122.8053230347556</v>
      </c>
    </row>
    <row r="320" spans="1:5">
      <c r="A320">
        <v>318</v>
      </c>
      <c r="B320">
        <v>7885.320595900454</v>
      </c>
      <c r="C320">
        <v>10530.69184649606</v>
      </c>
      <c r="D320">
        <v>1151.296500270078</v>
      </c>
      <c r="E320">
        <v>122.8691345412742</v>
      </c>
    </row>
    <row r="321" spans="1:5">
      <c r="A321">
        <v>319</v>
      </c>
      <c r="B321">
        <v>7885.320595900454</v>
      </c>
      <c r="C321">
        <v>10530.69184649606</v>
      </c>
      <c r="D321">
        <v>1151.157785035932</v>
      </c>
      <c r="E321">
        <v>122.7304193071245</v>
      </c>
    </row>
    <row r="322" spans="1:5">
      <c r="A322">
        <v>320</v>
      </c>
      <c r="B322">
        <v>7885.320595900454</v>
      </c>
      <c r="C322">
        <v>10530.69184649606</v>
      </c>
      <c r="D322">
        <v>1151.197395767038</v>
      </c>
      <c r="E322">
        <v>122.7700300382361</v>
      </c>
    </row>
    <row r="323" spans="1:5">
      <c r="A323">
        <v>321</v>
      </c>
      <c r="B323">
        <v>7885.320595900454</v>
      </c>
      <c r="C323">
        <v>10530.69184649606</v>
      </c>
      <c r="D323">
        <v>1151.166373197466</v>
      </c>
      <c r="E323">
        <v>122.7390074686625</v>
      </c>
    </row>
    <row r="324" spans="1:5">
      <c r="A324">
        <v>322</v>
      </c>
      <c r="B324">
        <v>7885.320595900454</v>
      </c>
      <c r="C324">
        <v>10530.69184649606</v>
      </c>
      <c r="D324">
        <v>1151.277742972077</v>
      </c>
      <c r="E324">
        <v>122.8503772432745</v>
      </c>
    </row>
    <row r="325" spans="1:5">
      <c r="A325">
        <v>323</v>
      </c>
      <c r="B325">
        <v>7885.320595900454</v>
      </c>
      <c r="C325">
        <v>10530.69184649606</v>
      </c>
      <c r="D325">
        <v>1151.112617843283</v>
      </c>
      <c r="E325">
        <v>122.6852521144786</v>
      </c>
    </row>
    <row r="326" spans="1:5">
      <c r="A326">
        <v>324</v>
      </c>
      <c r="B326">
        <v>7885.320595900454</v>
      </c>
      <c r="C326">
        <v>10530.69184649606</v>
      </c>
      <c r="D326">
        <v>1151.132460979911</v>
      </c>
      <c r="E326">
        <v>122.7050952511079</v>
      </c>
    </row>
    <row r="327" spans="1:5">
      <c r="A327">
        <v>325</v>
      </c>
      <c r="B327">
        <v>7885.320595900454</v>
      </c>
      <c r="C327">
        <v>10530.69184649606</v>
      </c>
      <c r="D327">
        <v>1151.042713679824</v>
      </c>
      <c r="E327">
        <v>122.61534795102</v>
      </c>
    </row>
    <row r="328" spans="1:5">
      <c r="A328">
        <v>326</v>
      </c>
      <c r="B328">
        <v>7885.320595900454</v>
      </c>
      <c r="C328">
        <v>10530.69184649606</v>
      </c>
      <c r="D328">
        <v>1151.224150854586</v>
      </c>
      <c r="E328">
        <v>122.7967851257842</v>
      </c>
    </row>
    <row r="329" spans="1:5">
      <c r="A329">
        <v>327</v>
      </c>
      <c r="B329">
        <v>7885.320595900454</v>
      </c>
      <c r="C329">
        <v>10530.69184649606</v>
      </c>
      <c r="D329">
        <v>1151.231635580044</v>
      </c>
      <c r="E329">
        <v>122.8042698512384</v>
      </c>
    </row>
    <row r="330" spans="1:5">
      <c r="A330">
        <v>328</v>
      </c>
      <c r="B330">
        <v>7885.320595900454</v>
      </c>
      <c r="C330">
        <v>10530.69184649606</v>
      </c>
      <c r="D330">
        <v>1151.187792240584</v>
      </c>
      <c r="E330">
        <v>122.7604265117823</v>
      </c>
    </row>
    <row r="331" spans="1:5">
      <c r="A331">
        <v>329</v>
      </c>
      <c r="B331">
        <v>7885.320595900454</v>
      </c>
      <c r="C331">
        <v>10530.69184649606</v>
      </c>
      <c r="D331">
        <v>1151.205583166469</v>
      </c>
      <c r="E331">
        <v>122.7782174376643</v>
      </c>
    </row>
    <row r="332" spans="1:5">
      <c r="A332">
        <v>330</v>
      </c>
      <c r="B332">
        <v>7885.320595900454</v>
      </c>
      <c r="C332">
        <v>10530.69184649606</v>
      </c>
      <c r="D332">
        <v>1151.071794501518</v>
      </c>
      <c r="E332">
        <v>122.6444287727123</v>
      </c>
    </row>
    <row r="333" spans="1:5">
      <c r="A333">
        <v>331</v>
      </c>
      <c r="B333">
        <v>7885.320595900454</v>
      </c>
      <c r="C333">
        <v>10530.69184649606</v>
      </c>
      <c r="D333">
        <v>1151.151571282159</v>
      </c>
      <c r="E333">
        <v>122.7242055533557</v>
      </c>
    </row>
    <row r="334" spans="1:5">
      <c r="A334">
        <v>332</v>
      </c>
      <c r="B334">
        <v>7885.320595900454</v>
      </c>
      <c r="C334">
        <v>10530.69184649606</v>
      </c>
      <c r="D334">
        <v>1151.177833211768</v>
      </c>
      <c r="E334">
        <v>122.7504674829634</v>
      </c>
    </row>
    <row r="335" spans="1:5">
      <c r="A335">
        <v>333</v>
      </c>
      <c r="B335">
        <v>7885.320595900454</v>
      </c>
      <c r="C335">
        <v>10530.69184649606</v>
      </c>
      <c r="D335">
        <v>1151.180681298071</v>
      </c>
      <c r="E335">
        <v>122.7533155692684</v>
      </c>
    </row>
    <row r="336" spans="1:5">
      <c r="A336">
        <v>334</v>
      </c>
      <c r="B336">
        <v>7885.320595900454</v>
      </c>
      <c r="C336">
        <v>10530.69184649606</v>
      </c>
      <c r="D336">
        <v>1151.116037060556</v>
      </c>
      <c r="E336">
        <v>122.6886713317532</v>
      </c>
    </row>
    <row r="337" spans="1:5">
      <c r="A337">
        <v>335</v>
      </c>
      <c r="B337">
        <v>7885.320595900454</v>
      </c>
      <c r="C337">
        <v>10530.69184649606</v>
      </c>
      <c r="D337">
        <v>1151.231038161053</v>
      </c>
      <c r="E337">
        <v>122.8036724322508</v>
      </c>
    </row>
    <row r="338" spans="1:5">
      <c r="A338">
        <v>336</v>
      </c>
      <c r="B338">
        <v>7885.320595900454</v>
      </c>
      <c r="C338">
        <v>10530.69184649606</v>
      </c>
      <c r="D338">
        <v>1151.227159475169</v>
      </c>
      <c r="E338">
        <v>122.7997937463658</v>
      </c>
    </row>
    <row r="339" spans="1:5">
      <c r="A339">
        <v>337</v>
      </c>
      <c r="B339">
        <v>7885.320595900454</v>
      </c>
      <c r="C339">
        <v>10530.69184649606</v>
      </c>
      <c r="D339">
        <v>1151.260765716899</v>
      </c>
      <c r="E339">
        <v>122.8333999880944</v>
      </c>
    </row>
    <row r="340" spans="1:5">
      <c r="A340">
        <v>338</v>
      </c>
      <c r="B340">
        <v>7885.320595900454</v>
      </c>
      <c r="C340">
        <v>10530.69184649606</v>
      </c>
      <c r="D340">
        <v>1151.231920103139</v>
      </c>
      <c r="E340">
        <v>122.8045543743337</v>
      </c>
    </row>
    <row r="341" spans="1:5">
      <c r="A341">
        <v>339</v>
      </c>
      <c r="B341">
        <v>7885.320595900454</v>
      </c>
      <c r="C341">
        <v>10530.69184649606</v>
      </c>
      <c r="D341">
        <v>1151.248328738117</v>
      </c>
      <c r="E341">
        <v>122.8209630093139</v>
      </c>
    </row>
    <row r="342" spans="1:5">
      <c r="A342">
        <v>340</v>
      </c>
      <c r="B342">
        <v>7885.320595900454</v>
      </c>
      <c r="C342">
        <v>10530.69184649606</v>
      </c>
      <c r="D342">
        <v>1151.23148370957</v>
      </c>
      <c r="E342">
        <v>122.8041179807679</v>
      </c>
    </row>
    <row r="343" spans="1:5">
      <c r="A343">
        <v>341</v>
      </c>
      <c r="B343">
        <v>7885.320595900454</v>
      </c>
      <c r="C343">
        <v>10530.69184649606</v>
      </c>
      <c r="D343">
        <v>1151.226500988207</v>
      </c>
      <c r="E343">
        <v>122.7991352594027</v>
      </c>
    </row>
    <row r="344" spans="1:5">
      <c r="A344">
        <v>342</v>
      </c>
      <c r="B344">
        <v>7885.320595900454</v>
      </c>
      <c r="C344">
        <v>10530.69184649606</v>
      </c>
      <c r="D344">
        <v>1151.287240466129</v>
      </c>
      <c r="E344">
        <v>122.8598747373247</v>
      </c>
    </row>
    <row r="345" spans="1:5">
      <c r="A345">
        <v>343</v>
      </c>
      <c r="B345">
        <v>7885.320595900454</v>
      </c>
      <c r="C345">
        <v>10530.69184649606</v>
      </c>
      <c r="D345">
        <v>1151.174473339445</v>
      </c>
      <c r="E345">
        <v>122.7471076106404</v>
      </c>
    </row>
    <row r="346" spans="1:5">
      <c r="A346">
        <v>344</v>
      </c>
      <c r="B346">
        <v>7885.320595900454</v>
      </c>
      <c r="C346">
        <v>10530.69184649606</v>
      </c>
      <c r="D346">
        <v>1151.288398392574</v>
      </c>
      <c r="E346">
        <v>122.8610326637712</v>
      </c>
    </row>
    <row r="347" spans="1:5">
      <c r="A347">
        <v>345</v>
      </c>
      <c r="B347">
        <v>7885.320595900454</v>
      </c>
      <c r="C347">
        <v>10530.69184649606</v>
      </c>
      <c r="D347">
        <v>1151.274663528779</v>
      </c>
      <c r="E347">
        <v>122.8472977999753</v>
      </c>
    </row>
    <row r="348" spans="1:5">
      <c r="A348">
        <v>346</v>
      </c>
      <c r="B348">
        <v>7885.320595900454</v>
      </c>
      <c r="C348">
        <v>10530.69184649606</v>
      </c>
      <c r="D348">
        <v>1151.217512818383</v>
      </c>
      <c r="E348">
        <v>122.7901470895785</v>
      </c>
    </row>
    <row r="349" spans="1:5">
      <c r="A349">
        <v>347</v>
      </c>
      <c r="B349">
        <v>7885.320595900454</v>
      </c>
      <c r="C349">
        <v>10530.69184649606</v>
      </c>
      <c r="D349">
        <v>1151.226545505461</v>
      </c>
      <c r="E349">
        <v>122.799179776658</v>
      </c>
    </row>
    <row r="350" spans="1:5">
      <c r="A350">
        <v>348</v>
      </c>
      <c r="B350">
        <v>7885.320595900454</v>
      </c>
      <c r="C350">
        <v>10530.69184649606</v>
      </c>
      <c r="D350">
        <v>1151.180057201182</v>
      </c>
      <c r="E350">
        <v>122.7526914723788</v>
      </c>
    </row>
    <row r="351" spans="1:5">
      <c r="A351">
        <v>349</v>
      </c>
      <c r="B351">
        <v>7885.320595900454</v>
      </c>
      <c r="C351">
        <v>10530.69184649606</v>
      </c>
      <c r="D351">
        <v>1151.257758388587</v>
      </c>
      <c r="E351">
        <v>122.8303926597824</v>
      </c>
    </row>
    <row r="352" spans="1:5">
      <c r="A352">
        <v>350</v>
      </c>
      <c r="B352">
        <v>7885.320595900454</v>
      </c>
      <c r="C352">
        <v>10530.69184649606</v>
      </c>
      <c r="D352">
        <v>1151.196984821996</v>
      </c>
      <c r="E352">
        <v>122.7696190931932</v>
      </c>
    </row>
    <row r="353" spans="1:5">
      <c r="A353">
        <v>351</v>
      </c>
      <c r="B353">
        <v>7885.320595900454</v>
      </c>
      <c r="C353">
        <v>10530.69184649606</v>
      </c>
      <c r="D353">
        <v>1151.167134945798</v>
      </c>
      <c r="E353">
        <v>122.739769216993</v>
      </c>
    </row>
    <row r="354" spans="1:5">
      <c r="A354">
        <v>352</v>
      </c>
      <c r="B354">
        <v>7885.320595900454</v>
      </c>
      <c r="C354">
        <v>10530.69184649606</v>
      </c>
      <c r="D354">
        <v>1151.222227659576</v>
      </c>
      <c r="E354">
        <v>122.7948619307714</v>
      </c>
    </row>
    <row r="355" spans="1:5">
      <c r="A355">
        <v>353</v>
      </c>
      <c r="B355">
        <v>7885.320595900454</v>
      </c>
      <c r="C355">
        <v>10530.69184649606</v>
      </c>
      <c r="D355">
        <v>1151.190054183374</v>
      </c>
      <c r="E355">
        <v>122.7626884545707</v>
      </c>
    </row>
    <row r="356" spans="1:5">
      <c r="A356">
        <v>354</v>
      </c>
      <c r="B356">
        <v>7885.320595900454</v>
      </c>
      <c r="C356">
        <v>10530.69184649606</v>
      </c>
      <c r="D356">
        <v>1151.195547500777</v>
      </c>
      <c r="E356">
        <v>122.768181771973</v>
      </c>
    </row>
    <row r="357" spans="1:5">
      <c r="A357">
        <v>355</v>
      </c>
      <c r="B357">
        <v>7885.320595900454</v>
      </c>
      <c r="C357">
        <v>10530.69184649606</v>
      </c>
      <c r="D357">
        <v>1151.20579959744</v>
      </c>
      <c r="E357">
        <v>122.778433868634</v>
      </c>
    </row>
    <row r="358" spans="1:5">
      <c r="A358">
        <v>356</v>
      </c>
      <c r="B358">
        <v>7885.320595900454</v>
      </c>
      <c r="C358">
        <v>10530.69184649606</v>
      </c>
      <c r="D358">
        <v>1151.205772904794</v>
      </c>
      <c r="E358">
        <v>122.7784071759924</v>
      </c>
    </row>
    <row r="359" spans="1:5">
      <c r="A359">
        <v>357</v>
      </c>
      <c r="B359">
        <v>7885.320595900454</v>
      </c>
      <c r="C359">
        <v>10530.69184649606</v>
      </c>
      <c r="D359">
        <v>1151.188131197169</v>
      </c>
      <c r="E359">
        <v>122.760765468365</v>
      </c>
    </row>
    <row r="360" spans="1:5">
      <c r="A360">
        <v>358</v>
      </c>
      <c r="B360">
        <v>7885.320595900454</v>
      </c>
      <c r="C360">
        <v>10530.69184649606</v>
      </c>
      <c r="D360">
        <v>1151.202043823597</v>
      </c>
      <c r="E360">
        <v>122.7746780947916</v>
      </c>
    </row>
    <row r="361" spans="1:5">
      <c r="A361">
        <v>359</v>
      </c>
      <c r="B361">
        <v>7885.320595900454</v>
      </c>
      <c r="C361">
        <v>10530.69184649606</v>
      </c>
      <c r="D361">
        <v>1151.184338498788</v>
      </c>
      <c r="E361">
        <v>122.7569727699844</v>
      </c>
    </row>
    <row r="362" spans="1:5">
      <c r="A362">
        <v>360</v>
      </c>
      <c r="B362">
        <v>7885.320595900454</v>
      </c>
      <c r="C362">
        <v>10530.69184649606</v>
      </c>
      <c r="D362">
        <v>1151.214630987979</v>
      </c>
      <c r="E362">
        <v>122.787265259177</v>
      </c>
    </row>
    <row r="363" spans="1:5">
      <c r="A363">
        <v>361</v>
      </c>
      <c r="B363">
        <v>7885.320595900454</v>
      </c>
      <c r="C363">
        <v>10530.69184649606</v>
      </c>
      <c r="D363">
        <v>1151.192385176067</v>
      </c>
      <c r="E363">
        <v>122.7650194472661</v>
      </c>
    </row>
    <row r="364" spans="1:5">
      <c r="A364">
        <v>362</v>
      </c>
      <c r="B364">
        <v>7885.320595900454</v>
      </c>
      <c r="C364">
        <v>10530.69184649606</v>
      </c>
      <c r="D364">
        <v>1151.205005474378</v>
      </c>
      <c r="E364">
        <v>122.7776397455742</v>
      </c>
    </row>
    <row r="365" spans="1:5">
      <c r="A365">
        <v>363</v>
      </c>
      <c r="B365">
        <v>7885.320595900454</v>
      </c>
      <c r="C365">
        <v>10530.69184649606</v>
      </c>
      <c r="D365">
        <v>1151.214155082812</v>
      </c>
      <c r="E365">
        <v>122.7867893540086</v>
      </c>
    </row>
    <row r="366" spans="1:5">
      <c r="A366">
        <v>364</v>
      </c>
      <c r="B366">
        <v>7885.320595900454</v>
      </c>
      <c r="C366">
        <v>10530.69184649606</v>
      </c>
      <c r="D366">
        <v>1151.21115897797</v>
      </c>
      <c r="E366">
        <v>122.7837932491669</v>
      </c>
    </row>
    <row r="367" spans="1:5">
      <c r="A367">
        <v>365</v>
      </c>
      <c r="B367">
        <v>7885.320595900454</v>
      </c>
      <c r="C367">
        <v>10530.69184649606</v>
      </c>
      <c r="D367">
        <v>1151.226378213058</v>
      </c>
      <c r="E367">
        <v>122.7990124842536</v>
      </c>
    </row>
    <row r="368" spans="1:5">
      <c r="A368">
        <v>366</v>
      </c>
      <c r="B368">
        <v>7885.320595900454</v>
      </c>
      <c r="C368">
        <v>10530.69184649606</v>
      </c>
      <c r="D368">
        <v>1151.16259106017</v>
      </c>
      <c r="E368">
        <v>122.7352253313661</v>
      </c>
    </row>
    <row r="369" spans="1:5">
      <c r="A369">
        <v>367</v>
      </c>
      <c r="B369">
        <v>7885.320595900454</v>
      </c>
      <c r="C369">
        <v>10530.69184649606</v>
      </c>
      <c r="D369">
        <v>1151.192261726921</v>
      </c>
      <c r="E369">
        <v>122.7648959981168</v>
      </c>
    </row>
    <row r="370" spans="1:5">
      <c r="A370">
        <v>368</v>
      </c>
      <c r="B370">
        <v>7885.320595900454</v>
      </c>
      <c r="C370">
        <v>10530.69184649606</v>
      </c>
      <c r="D370">
        <v>1151.124998056965</v>
      </c>
      <c r="E370">
        <v>122.6976323281591</v>
      </c>
    </row>
    <row r="371" spans="1:5">
      <c r="A371">
        <v>369</v>
      </c>
      <c r="B371">
        <v>7885.320595900454</v>
      </c>
      <c r="C371">
        <v>10530.69184649606</v>
      </c>
      <c r="D371">
        <v>1151.179710628388</v>
      </c>
      <c r="E371">
        <v>122.7523448995845</v>
      </c>
    </row>
    <row r="372" spans="1:5">
      <c r="A372">
        <v>370</v>
      </c>
      <c r="B372">
        <v>7885.320595900454</v>
      </c>
      <c r="C372">
        <v>10530.69184649606</v>
      </c>
      <c r="D372">
        <v>1151.18322200573</v>
      </c>
      <c r="E372">
        <v>122.755856276926</v>
      </c>
    </row>
    <row r="373" spans="1:5">
      <c r="A373">
        <v>371</v>
      </c>
      <c r="B373">
        <v>7885.320595900454</v>
      </c>
      <c r="C373">
        <v>10530.69184649606</v>
      </c>
      <c r="D373">
        <v>1151.184910784256</v>
      </c>
      <c r="E373">
        <v>122.7575450554514</v>
      </c>
    </row>
    <row r="374" spans="1:5">
      <c r="A374">
        <v>372</v>
      </c>
      <c r="B374">
        <v>7885.320595900454</v>
      </c>
      <c r="C374">
        <v>10530.69184649606</v>
      </c>
      <c r="D374">
        <v>1151.148678510221</v>
      </c>
      <c r="E374">
        <v>122.7213127814171</v>
      </c>
    </row>
    <row r="375" spans="1:5">
      <c r="A375">
        <v>373</v>
      </c>
      <c r="B375">
        <v>7885.320595900454</v>
      </c>
      <c r="C375">
        <v>10530.69184649606</v>
      </c>
      <c r="D375">
        <v>1151.175025099364</v>
      </c>
      <c r="E375">
        <v>122.7476593705584</v>
      </c>
    </row>
    <row r="376" spans="1:5">
      <c r="A376">
        <v>374</v>
      </c>
      <c r="B376">
        <v>7885.320595900454</v>
      </c>
      <c r="C376">
        <v>10530.69184649606</v>
      </c>
      <c r="D376">
        <v>1151.202043200635</v>
      </c>
      <c r="E376">
        <v>122.7746774718305</v>
      </c>
    </row>
    <row r="377" spans="1:5">
      <c r="A377">
        <v>375</v>
      </c>
      <c r="B377">
        <v>7885.320595900454</v>
      </c>
      <c r="C377">
        <v>10530.69184649606</v>
      </c>
      <c r="D377">
        <v>1151.185987553149</v>
      </c>
      <c r="E377">
        <v>122.758621824345</v>
      </c>
    </row>
    <row r="378" spans="1:5">
      <c r="A378">
        <v>376</v>
      </c>
      <c r="B378">
        <v>7885.320595900454</v>
      </c>
      <c r="C378">
        <v>10530.69184649606</v>
      </c>
      <c r="D378">
        <v>1151.199695952798</v>
      </c>
      <c r="E378">
        <v>122.7723302239939</v>
      </c>
    </row>
    <row r="379" spans="1:5">
      <c r="A379">
        <v>377</v>
      </c>
      <c r="B379">
        <v>7885.320595900454</v>
      </c>
      <c r="C379">
        <v>10530.69184649606</v>
      </c>
      <c r="D379">
        <v>1151.208161880496</v>
      </c>
      <c r="E379">
        <v>122.7807961516927</v>
      </c>
    </row>
    <row r="380" spans="1:5">
      <c r="A380">
        <v>378</v>
      </c>
      <c r="B380">
        <v>7885.320595900454</v>
      </c>
      <c r="C380">
        <v>10530.69184649606</v>
      </c>
      <c r="D380">
        <v>1151.186322918868</v>
      </c>
      <c r="E380">
        <v>122.7589571900645</v>
      </c>
    </row>
    <row r="381" spans="1:5">
      <c r="A381">
        <v>379</v>
      </c>
      <c r="B381">
        <v>7885.320595900454</v>
      </c>
      <c r="C381">
        <v>10530.69184649606</v>
      </c>
      <c r="D381">
        <v>1151.171773343091</v>
      </c>
      <c r="E381">
        <v>122.7444076142852</v>
      </c>
    </row>
    <row r="382" spans="1:5">
      <c r="A382">
        <v>380</v>
      </c>
      <c r="B382">
        <v>7885.320595900454</v>
      </c>
      <c r="C382">
        <v>10530.69184649606</v>
      </c>
      <c r="D382">
        <v>1151.229891972648</v>
      </c>
      <c r="E382">
        <v>122.8025262438422</v>
      </c>
    </row>
    <row r="383" spans="1:5">
      <c r="A383">
        <v>381</v>
      </c>
      <c r="B383">
        <v>7885.320595900454</v>
      </c>
      <c r="C383">
        <v>10530.69184649606</v>
      </c>
      <c r="D383">
        <v>1151.205313880623</v>
      </c>
      <c r="E383">
        <v>122.7779481518175</v>
      </c>
    </row>
    <row r="384" spans="1:5">
      <c r="A384">
        <v>382</v>
      </c>
      <c r="B384">
        <v>7885.320595900454</v>
      </c>
      <c r="C384">
        <v>10530.69184649606</v>
      </c>
      <c r="D384">
        <v>1151.197070561611</v>
      </c>
      <c r="E384">
        <v>122.7697048328057</v>
      </c>
    </row>
    <row r="385" spans="1:5">
      <c r="A385">
        <v>383</v>
      </c>
      <c r="B385">
        <v>7885.320595900454</v>
      </c>
      <c r="C385">
        <v>10530.69184649606</v>
      </c>
      <c r="D385">
        <v>1151.224751723474</v>
      </c>
      <c r="E385">
        <v>122.7973859946716</v>
      </c>
    </row>
    <row r="386" spans="1:5">
      <c r="A386">
        <v>384</v>
      </c>
      <c r="B386">
        <v>7885.320595900454</v>
      </c>
      <c r="C386">
        <v>10530.69184649606</v>
      </c>
      <c r="D386">
        <v>1151.191494964269</v>
      </c>
      <c r="E386">
        <v>122.7641292354665</v>
      </c>
    </row>
    <row r="387" spans="1:5">
      <c r="A387">
        <v>385</v>
      </c>
      <c r="B387">
        <v>7885.320595900454</v>
      </c>
      <c r="C387">
        <v>10530.69184649606</v>
      </c>
      <c r="D387">
        <v>1151.172687655969</v>
      </c>
      <c r="E387">
        <v>122.7453219271636</v>
      </c>
    </row>
    <row r="388" spans="1:5">
      <c r="A388">
        <v>386</v>
      </c>
      <c r="B388">
        <v>7885.320595900454</v>
      </c>
      <c r="C388">
        <v>10530.69184649606</v>
      </c>
      <c r="D388">
        <v>1151.185635707577</v>
      </c>
      <c r="E388">
        <v>122.7582699787725</v>
      </c>
    </row>
    <row r="389" spans="1:5">
      <c r="A389">
        <v>387</v>
      </c>
      <c r="B389">
        <v>7885.320595900454</v>
      </c>
      <c r="C389">
        <v>10530.69184649606</v>
      </c>
      <c r="D389">
        <v>1151.179400700237</v>
      </c>
      <c r="E389">
        <v>122.7520349714358</v>
      </c>
    </row>
    <row r="390" spans="1:5">
      <c r="A390">
        <v>388</v>
      </c>
      <c r="B390">
        <v>7885.320595900454</v>
      </c>
      <c r="C390">
        <v>10530.69184649606</v>
      </c>
      <c r="D390">
        <v>1151.187270252706</v>
      </c>
      <c r="E390">
        <v>122.7599045239033</v>
      </c>
    </row>
    <row r="391" spans="1:5">
      <c r="A391">
        <v>389</v>
      </c>
      <c r="B391">
        <v>7885.320595900454</v>
      </c>
      <c r="C391">
        <v>10530.69184649606</v>
      </c>
      <c r="D391">
        <v>1151.19642633678</v>
      </c>
      <c r="E391">
        <v>122.7690606079755</v>
      </c>
    </row>
    <row r="392" spans="1:5">
      <c r="A392">
        <v>390</v>
      </c>
      <c r="B392">
        <v>7885.320595900454</v>
      </c>
      <c r="C392">
        <v>10530.69184649606</v>
      </c>
      <c r="D392">
        <v>1151.181839127744</v>
      </c>
      <c r="E392">
        <v>122.7544733989403</v>
      </c>
    </row>
    <row r="393" spans="1:5">
      <c r="A393">
        <v>391</v>
      </c>
      <c r="B393">
        <v>7885.320595900454</v>
      </c>
      <c r="C393">
        <v>10530.69184649606</v>
      </c>
      <c r="D393">
        <v>1151.177853468571</v>
      </c>
      <c r="E393">
        <v>122.7504877397694</v>
      </c>
    </row>
    <row r="394" spans="1:5">
      <c r="A394">
        <v>392</v>
      </c>
      <c r="B394">
        <v>7885.320595900454</v>
      </c>
      <c r="C394">
        <v>10530.69184649606</v>
      </c>
      <c r="D394">
        <v>1151.179936209639</v>
      </c>
      <c r="E394">
        <v>122.752570480837</v>
      </c>
    </row>
    <row r="395" spans="1:5">
      <c r="A395">
        <v>393</v>
      </c>
      <c r="B395">
        <v>7885.320595900454</v>
      </c>
      <c r="C395">
        <v>10530.69184649606</v>
      </c>
      <c r="D395">
        <v>1151.189853484698</v>
      </c>
      <c r="E395">
        <v>122.7624877558934</v>
      </c>
    </row>
    <row r="396" spans="1:5">
      <c r="A396">
        <v>394</v>
      </c>
      <c r="B396">
        <v>7885.320595900454</v>
      </c>
      <c r="C396">
        <v>10530.69184649606</v>
      </c>
      <c r="D396">
        <v>1151.171625569135</v>
      </c>
      <c r="E396">
        <v>122.7442598403318</v>
      </c>
    </row>
    <row r="397" spans="1:5">
      <c r="A397">
        <v>395</v>
      </c>
      <c r="B397">
        <v>7885.320595900454</v>
      </c>
      <c r="C397">
        <v>10530.69184649606</v>
      </c>
      <c r="D397">
        <v>1151.197016502788</v>
      </c>
      <c r="E397">
        <v>122.7696507739855</v>
      </c>
    </row>
    <row r="398" spans="1:5">
      <c r="A398">
        <v>396</v>
      </c>
      <c r="B398">
        <v>7885.320595900454</v>
      </c>
      <c r="C398">
        <v>10530.69184649606</v>
      </c>
      <c r="D398">
        <v>1151.159208624037</v>
      </c>
      <c r="E398">
        <v>122.7318428952372</v>
      </c>
    </row>
    <row r="399" spans="1:5">
      <c r="A399">
        <v>397</v>
      </c>
      <c r="B399">
        <v>7885.320595900454</v>
      </c>
      <c r="C399">
        <v>10530.69184649606</v>
      </c>
      <c r="D399">
        <v>1151.152884275241</v>
      </c>
      <c r="E399">
        <v>122.725518546437</v>
      </c>
    </row>
    <row r="400" spans="1:5">
      <c r="A400">
        <v>398</v>
      </c>
      <c r="B400">
        <v>7885.320595900454</v>
      </c>
      <c r="C400">
        <v>10530.69184649606</v>
      </c>
      <c r="D400">
        <v>1151.17755502345</v>
      </c>
      <c r="E400">
        <v>122.7501892946457</v>
      </c>
    </row>
    <row r="401" spans="1:5">
      <c r="A401">
        <v>399</v>
      </c>
      <c r="B401">
        <v>7885.320595900454</v>
      </c>
      <c r="C401">
        <v>10530.69184649606</v>
      </c>
      <c r="D401">
        <v>1151.17588440064</v>
      </c>
      <c r="E401">
        <v>122.748518671833</v>
      </c>
    </row>
    <row r="402" spans="1:5">
      <c r="A402">
        <v>400</v>
      </c>
      <c r="B402">
        <v>7885.320595900454</v>
      </c>
      <c r="C402">
        <v>10530.69184649606</v>
      </c>
      <c r="D402">
        <v>1151.170609021217</v>
      </c>
      <c r="E402">
        <v>122.7432432924135</v>
      </c>
    </row>
    <row r="403" spans="1:5">
      <c r="A403">
        <v>401</v>
      </c>
      <c r="B403">
        <v>7885.320595900454</v>
      </c>
      <c r="C403">
        <v>10530.69184649606</v>
      </c>
      <c r="D403">
        <v>1151.168064541055</v>
      </c>
      <c r="E403">
        <v>122.7406988122488</v>
      </c>
    </row>
    <row r="404" spans="1:5">
      <c r="A404">
        <v>402</v>
      </c>
      <c r="B404">
        <v>7885.320595900454</v>
      </c>
      <c r="C404">
        <v>10530.69184649606</v>
      </c>
      <c r="D404">
        <v>1151.1899823984</v>
      </c>
      <c r="E404">
        <v>122.7626166695974</v>
      </c>
    </row>
    <row r="405" spans="1:5">
      <c r="A405">
        <v>403</v>
      </c>
      <c r="B405">
        <v>7885.320595900454</v>
      </c>
      <c r="C405">
        <v>10530.69184649606</v>
      </c>
      <c r="D405">
        <v>1151.181684710062</v>
      </c>
      <c r="E405">
        <v>122.7543189812583</v>
      </c>
    </row>
    <row r="406" spans="1:5">
      <c r="A406">
        <v>404</v>
      </c>
      <c r="B406">
        <v>7885.320595900454</v>
      </c>
      <c r="C406">
        <v>10530.69184649606</v>
      </c>
      <c r="D406">
        <v>1151.194480328045</v>
      </c>
      <c r="E406">
        <v>122.7671145992413</v>
      </c>
    </row>
    <row r="407" spans="1:5">
      <c r="A407">
        <v>405</v>
      </c>
      <c r="B407">
        <v>7885.320595900454</v>
      </c>
      <c r="C407">
        <v>10530.69184649606</v>
      </c>
      <c r="D407">
        <v>1151.180700417297</v>
      </c>
      <c r="E407">
        <v>122.753334688491</v>
      </c>
    </row>
    <row r="408" spans="1:5">
      <c r="A408">
        <v>406</v>
      </c>
      <c r="B408">
        <v>7885.320595900454</v>
      </c>
      <c r="C408">
        <v>10530.69184649606</v>
      </c>
      <c r="D408">
        <v>1151.188501137067</v>
      </c>
      <c r="E408">
        <v>122.7611354082633</v>
      </c>
    </row>
    <row r="409" spans="1:5">
      <c r="A409">
        <v>407</v>
      </c>
      <c r="B409">
        <v>7885.320595900454</v>
      </c>
      <c r="C409">
        <v>10530.69184649606</v>
      </c>
      <c r="D409">
        <v>1151.184645340561</v>
      </c>
      <c r="E409">
        <v>122.7572796117555</v>
      </c>
    </row>
    <row r="410" spans="1:5">
      <c r="A410">
        <v>408</v>
      </c>
      <c r="B410">
        <v>7885.320595900454</v>
      </c>
      <c r="C410">
        <v>10530.69184649606</v>
      </c>
      <c r="D410">
        <v>1151.176656911879</v>
      </c>
      <c r="E410">
        <v>122.7492911830752</v>
      </c>
    </row>
    <row r="411" spans="1:5">
      <c r="A411">
        <v>409</v>
      </c>
      <c r="B411">
        <v>7885.320595900454</v>
      </c>
      <c r="C411">
        <v>10530.69184649606</v>
      </c>
      <c r="D411">
        <v>1151.185103260036</v>
      </c>
      <c r="E411">
        <v>122.7577375312317</v>
      </c>
    </row>
    <row r="412" spans="1:5">
      <c r="A412">
        <v>410</v>
      </c>
      <c r="B412">
        <v>7885.320595900454</v>
      </c>
      <c r="C412">
        <v>10530.69184649606</v>
      </c>
      <c r="D412">
        <v>1151.187125551603</v>
      </c>
      <c r="E412">
        <v>122.7597598227988</v>
      </c>
    </row>
    <row r="413" spans="1:5">
      <c r="A413">
        <v>411</v>
      </c>
      <c r="B413">
        <v>7885.320595900454</v>
      </c>
      <c r="C413">
        <v>10530.69184649606</v>
      </c>
      <c r="D413">
        <v>1151.173840035181</v>
      </c>
      <c r="E413">
        <v>122.7464743063761</v>
      </c>
    </row>
    <row r="414" spans="1:5">
      <c r="A414">
        <v>412</v>
      </c>
      <c r="B414">
        <v>7885.320595900454</v>
      </c>
      <c r="C414">
        <v>10530.69184649606</v>
      </c>
      <c r="D414">
        <v>1151.179980256618</v>
      </c>
      <c r="E414">
        <v>122.7526145278123</v>
      </c>
    </row>
    <row r="415" spans="1:5">
      <c r="A415">
        <v>413</v>
      </c>
      <c r="B415">
        <v>7885.320595900454</v>
      </c>
      <c r="C415">
        <v>10530.69184649606</v>
      </c>
      <c r="D415">
        <v>1151.17846538002</v>
      </c>
      <c r="E415">
        <v>122.7510996512163</v>
      </c>
    </row>
    <row r="416" spans="1:5">
      <c r="A416">
        <v>414</v>
      </c>
      <c r="B416">
        <v>7885.320595900454</v>
      </c>
      <c r="C416">
        <v>10530.69184649606</v>
      </c>
      <c r="D416">
        <v>1151.188186028505</v>
      </c>
      <c r="E416">
        <v>122.7608202997003</v>
      </c>
    </row>
    <row r="417" spans="1:5">
      <c r="A417">
        <v>415</v>
      </c>
      <c r="B417">
        <v>7885.320595900454</v>
      </c>
      <c r="C417">
        <v>10530.69184649606</v>
      </c>
      <c r="D417">
        <v>1151.190234492074</v>
      </c>
      <c r="E417">
        <v>122.7628687632701</v>
      </c>
    </row>
    <row r="418" spans="1:5">
      <c r="A418">
        <v>416</v>
      </c>
      <c r="B418">
        <v>7885.320595900454</v>
      </c>
      <c r="C418">
        <v>10530.69184649606</v>
      </c>
      <c r="D418">
        <v>1151.191906897797</v>
      </c>
      <c r="E418">
        <v>122.7645411689978</v>
      </c>
    </row>
    <row r="419" spans="1:5">
      <c r="A419">
        <v>417</v>
      </c>
      <c r="B419">
        <v>7885.320595900454</v>
      </c>
      <c r="C419">
        <v>10530.69184649606</v>
      </c>
      <c r="D419">
        <v>1151.196923407942</v>
      </c>
      <c r="E419">
        <v>122.7695576791403</v>
      </c>
    </row>
    <row r="420" spans="1:5">
      <c r="A420">
        <v>418</v>
      </c>
      <c r="B420">
        <v>7885.320595900454</v>
      </c>
      <c r="C420">
        <v>10530.69184649606</v>
      </c>
      <c r="D420">
        <v>1151.192920514381</v>
      </c>
      <c r="E420">
        <v>122.7655547855749</v>
      </c>
    </row>
    <row r="421" spans="1:5">
      <c r="A421">
        <v>419</v>
      </c>
      <c r="B421">
        <v>7885.320595900454</v>
      </c>
      <c r="C421">
        <v>10530.69184649606</v>
      </c>
      <c r="D421">
        <v>1151.197132427076</v>
      </c>
      <c r="E421">
        <v>122.7697666982707</v>
      </c>
    </row>
    <row r="422" spans="1:5">
      <c r="A422">
        <v>420</v>
      </c>
      <c r="B422">
        <v>7885.320595900454</v>
      </c>
      <c r="C422">
        <v>10530.69184649606</v>
      </c>
      <c r="D422">
        <v>1151.19195033838</v>
      </c>
      <c r="E422">
        <v>122.7645846095756</v>
      </c>
    </row>
    <row r="423" spans="1:5">
      <c r="A423">
        <v>421</v>
      </c>
      <c r="B423">
        <v>7885.320595900454</v>
      </c>
      <c r="C423">
        <v>10530.69184649606</v>
      </c>
      <c r="D423">
        <v>1151.190537520019</v>
      </c>
      <c r="E423">
        <v>122.7631717912146</v>
      </c>
    </row>
    <row r="424" spans="1:5">
      <c r="A424">
        <v>422</v>
      </c>
      <c r="B424">
        <v>7885.320595900454</v>
      </c>
      <c r="C424">
        <v>10530.69184649606</v>
      </c>
      <c r="D424">
        <v>1151.189370352731</v>
      </c>
      <c r="E424">
        <v>122.7620046239261</v>
      </c>
    </row>
    <row r="425" spans="1:5">
      <c r="A425">
        <v>423</v>
      </c>
      <c r="B425">
        <v>7885.320595900454</v>
      </c>
      <c r="C425">
        <v>10530.69184649606</v>
      </c>
      <c r="D425">
        <v>1151.193913805861</v>
      </c>
      <c r="E425">
        <v>122.7665480770579</v>
      </c>
    </row>
    <row r="426" spans="1:5">
      <c r="A426">
        <v>424</v>
      </c>
      <c r="B426">
        <v>7885.320595900454</v>
      </c>
      <c r="C426">
        <v>10530.69184649606</v>
      </c>
      <c r="D426">
        <v>1151.18125469533</v>
      </c>
      <c r="E426">
        <v>122.7538889665268</v>
      </c>
    </row>
    <row r="427" spans="1:5">
      <c r="A427">
        <v>425</v>
      </c>
      <c r="B427">
        <v>7885.320595900454</v>
      </c>
      <c r="C427">
        <v>10530.69184649606</v>
      </c>
      <c r="D427">
        <v>1151.180552728255</v>
      </c>
      <c r="E427">
        <v>122.7531869994532</v>
      </c>
    </row>
    <row r="428" spans="1:5">
      <c r="A428">
        <v>426</v>
      </c>
      <c r="B428">
        <v>7885.320595900454</v>
      </c>
      <c r="C428">
        <v>10530.69184649606</v>
      </c>
      <c r="D428">
        <v>1151.17387662521</v>
      </c>
      <c r="E428">
        <v>122.7465108964063</v>
      </c>
    </row>
    <row r="429" spans="1:5">
      <c r="A429">
        <v>427</v>
      </c>
      <c r="B429">
        <v>7885.320595900454</v>
      </c>
      <c r="C429">
        <v>10530.69184649606</v>
      </c>
      <c r="D429">
        <v>1151.178804972893</v>
      </c>
      <c r="E429">
        <v>122.7514392440893</v>
      </c>
    </row>
    <row r="430" spans="1:5">
      <c r="A430">
        <v>428</v>
      </c>
      <c r="B430">
        <v>7885.320595900454</v>
      </c>
      <c r="C430">
        <v>10530.69184649606</v>
      </c>
      <c r="D430">
        <v>1151.179599661094</v>
      </c>
      <c r="E430">
        <v>122.7522339322897</v>
      </c>
    </row>
    <row r="431" spans="1:5">
      <c r="A431">
        <v>429</v>
      </c>
      <c r="B431">
        <v>7885.320595900454</v>
      </c>
      <c r="C431">
        <v>10530.69184649606</v>
      </c>
      <c r="D431">
        <v>1151.18083199068</v>
      </c>
      <c r="E431">
        <v>122.7534662618748</v>
      </c>
    </row>
    <row r="432" spans="1:5">
      <c r="A432">
        <v>430</v>
      </c>
      <c r="B432">
        <v>7885.320595900454</v>
      </c>
      <c r="C432">
        <v>10530.69184649606</v>
      </c>
      <c r="D432">
        <v>1151.17700143843</v>
      </c>
      <c r="E432">
        <v>122.7496357096287</v>
      </c>
    </row>
    <row r="433" spans="1:5">
      <c r="A433">
        <v>431</v>
      </c>
      <c r="B433">
        <v>7885.320595900454</v>
      </c>
      <c r="C433">
        <v>10530.69184649606</v>
      </c>
      <c r="D433">
        <v>1151.156428891413</v>
      </c>
      <c r="E433">
        <v>122.7290631626074</v>
      </c>
    </row>
    <row r="434" spans="1:5">
      <c r="A434">
        <v>432</v>
      </c>
      <c r="B434">
        <v>7885.320595900454</v>
      </c>
      <c r="C434">
        <v>10530.69184649606</v>
      </c>
      <c r="D434">
        <v>1151.15322850846</v>
      </c>
      <c r="E434">
        <v>122.7258627796568</v>
      </c>
    </row>
    <row r="435" spans="1:5">
      <c r="A435">
        <v>433</v>
      </c>
      <c r="B435">
        <v>7885.320595900454</v>
      </c>
      <c r="C435">
        <v>10530.69184649606</v>
      </c>
      <c r="D435">
        <v>1151.149192885592</v>
      </c>
      <c r="E435">
        <v>122.7218271567882</v>
      </c>
    </row>
    <row r="436" spans="1:5">
      <c r="A436">
        <v>434</v>
      </c>
      <c r="B436">
        <v>7885.320595900454</v>
      </c>
      <c r="C436">
        <v>10530.69184649606</v>
      </c>
      <c r="D436">
        <v>1151.150249027509</v>
      </c>
      <c r="E436">
        <v>122.7228832987064</v>
      </c>
    </row>
    <row r="437" spans="1:5">
      <c r="A437">
        <v>435</v>
      </c>
      <c r="B437">
        <v>7885.320595900454</v>
      </c>
      <c r="C437">
        <v>10530.69184649606</v>
      </c>
      <c r="D437">
        <v>1151.144378266222</v>
      </c>
      <c r="E437">
        <v>122.71701253742</v>
      </c>
    </row>
    <row r="438" spans="1:5">
      <c r="A438">
        <v>436</v>
      </c>
      <c r="B438">
        <v>7885.320595900454</v>
      </c>
      <c r="C438">
        <v>10530.69184649606</v>
      </c>
      <c r="D438">
        <v>1151.150758027582</v>
      </c>
      <c r="E438">
        <v>122.7233922987775</v>
      </c>
    </row>
    <row r="439" spans="1:5">
      <c r="A439">
        <v>437</v>
      </c>
      <c r="B439">
        <v>7885.320595900454</v>
      </c>
      <c r="C439">
        <v>10530.69184649606</v>
      </c>
      <c r="D439">
        <v>1151.139155554868</v>
      </c>
      <c r="E439">
        <v>122.7117898260641</v>
      </c>
    </row>
    <row r="440" spans="1:5">
      <c r="A440">
        <v>438</v>
      </c>
      <c r="B440">
        <v>7885.320595900454</v>
      </c>
      <c r="C440">
        <v>10530.69184649606</v>
      </c>
      <c r="D440">
        <v>1151.147519681974</v>
      </c>
      <c r="E440">
        <v>122.7201539531692</v>
      </c>
    </row>
    <row r="441" spans="1:5">
      <c r="A441">
        <v>439</v>
      </c>
      <c r="B441">
        <v>7885.320595900454</v>
      </c>
      <c r="C441">
        <v>10530.69184649606</v>
      </c>
      <c r="D441">
        <v>1151.150755537423</v>
      </c>
      <c r="E441">
        <v>122.7233898086206</v>
      </c>
    </row>
    <row r="442" spans="1:5">
      <c r="A442">
        <v>440</v>
      </c>
      <c r="B442">
        <v>7885.320595900454</v>
      </c>
      <c r="C442">
        <v>10530.69184649606</v>
      </c>
      <c r="D442">
        <v>1151.154426595193</v>
      </c>
      <c r="E442">
        <v>122.7270608663866</v>
      </c>
    </row>
    <row r="443" spans="1:5">
      <c r="A443">
        <v>441</v>
      </c>
      <c r="B443">
        <v>7885.320595900454</v>
      </c>
      <c r="C443">
        <v>10530.69184649606</v>
      </c>
      <c r="D443">
        <v>1151.150179982756</v>
      </c>
      <c r="E443">
        <v>122.7228142539531</v>
      </c>
    </row>
    <row r="444" spans="1:5">
      <c r="A444">
        <v>442</v>
      </c>
      <c r="B444">
        <v>7885.320595900454</v>
      </c>
      <c r="C444">
        <v>10530.69184649606</v>
      </c>
      <c r="D444">
        <v>1151.150630221819</v>
      </c>
      <c r="E444">
        <v>122.7232644930128</v>
      </c>
    </row>
    <row r="445" spans="1:5">
      <c r="A445">
        <v>443</v>
      </c>
      <c r="B445">
        <v>7885.320595900454</v>
      </c>
      <c r="C445">
        <v>10530.69184649606</v>
      </c>
      <c r="D445">
        <v>1151.158385235821</v>
      </c>
      <c r="E445">
        <v>122.7310195070166</v>
      </c>
    </row>
    <row r="446" spans="1:5">
      <c r="A446">
        <v>444</v>
      </c>
      <c r="B446">
        <v>7885.320595900454</v>
      </c>
      <c r="C446">
        <v>10530.69184649606</v>
      </c>
      <c r="D446">
        <v>1151.152777790007</v>
      </c>
      <c r="E446">
        <v>122.7254120612046</v>
      </c>
    </row>
    <row r="447" spans="1:5">
      <c r="A447">
        <v>445</v>
      </c>
      <c r="B447">
        <v>7885.320595900454</v>
      </c>
      <c r="C447">
        <v>10530.69184649606</v>
      </c>
      <c r="D447">
        <v>1151.154972253679</v>
      </c>
      <c r="E447">
        <v>122.7276065248778</v>
      </c>
    </row>
    <row r="448" spans="1:5">
      <c r="A448">
        <v>446</v>
      </c>
      <c r="B448">
        <v>7885.320595900454</v>
      </c>
      <c r="C448">
        <v>10530.69184649606</v>
      </c>
      <c r="D448">
        <v>1151.144984362589</v>
      </c>
      <c r="E448">
        <v>122.717618633784</v>
      </c>
    </row>
    <row r="449" spans="1:5">
      <c r="A449">
        <v>447</v>
      </c>
      <c r="B449">
        <v>7885.320595900454</v>
      </c>
      <c r="C449">
        <v>10530.69184649606</v>
      </c>
      <c r="D449">
        <v>1151.149654243477</v>
      </c>
      <c r="E449">
        <v>122.7222885146724</v>
      </c>
    </row>
    <row r="450" spans="1:5">
      <c r="A450">
        <v>448</v>
      </c>
      <c r="B450">
        <v>7885.320595900454</v>
      </c>
      <c r="C450">
        <v>10530.69184649606</v>
      </c>
      <c r="D450">
        <v>1151.154228886655</v>
      </c>
      <c r="E450">
        <v>122.7268631578528</v>
      </c>
    </row>
    <row r="451" spans="1:5">
      <c r="A451">
        <v>449</v>
      </c>
      <c r="B451">
        <v>7885.320595900454</v>
      </c>
      <c r="C451">
        <v>10530.69184649606</v>
      </c>
      <c r="D451">
        <v>1151.149218569916</v>
      </c>
      <c r="E451">
        <v>122.7218528411138</v>
      </c>
    </row>
    <row r="452" spans="1:5">
      <c r="A452">
        <v>450</v>
      </c>
      <c r="B452">
        <v>7885.320595900454</v>
      </c>
      <c r="C452">
        <v>10530.69184649606</v>
      </c>
      <c r="D452">
        <v>1151.151010246499</v>
      </c>
      <c r="E452">
        <v>122.7236445176925</v>
      </c>
    </row>
    <row r="453" spans="1:5">
      <c r="A453">
        <v>451</v>
      </c>
      <c r="B453">
        <v>7885.320595900454</v>
      </c>
      <c r="C453">
        <v>10530.69184649606</v>
      </c>
      <c r="D453">
        <v>1151.146567566939</v>
      </c>
      <c r="E453">
        <v>122.7192018381343</v>
      </c>
    </row>
    <row r="454" spans="1:5">
      <c r="A454">
        <v>452</v>
      </c>
      <c r="B454">
        <v>7885.320595900454</v>
      </c>
      <c r="C454">
        <v>10530.69184649606</v>
      </c>
      <c r="D454">
        <v>1151.151546944707</v>
      </c>
      <c r="E454">
        <v>122.7241812159028</v>
      </c>
    </row>
    <row r="455" spans="1:5">
      <c r="A455">
        <v>453</v>
      </c>
      <c r="B455">
        <v>7885.320595900454</v>
      </c>
      <c r="C455">
        <v>10530.69184649606</v>
      </c>
      <c r="D455">
        <v>1151.152988014288</v>
      </c>
      <c r="E455">
        <v>122.7256222854856</v>
      </c>
    </row>
    <row r="456" spans="1:5">
      <c r="A456">
        <v>454</v>
      </c>
      <c r="B456">
        <v>7885.320595900454</v>
      </c>
      <c r="C456">
        <v>10530.69184649606</v>
      </c>
      <c r="D456">
        <v>1151.147628232507</v>
      </c>
      <c r="E456">
        <v>122.7202625037005</v>
      </c>
    </row>
    <row r="457" spans="1:5">
      <c r="A457">
        <v>455</v>
      </c>
      <c r="B457">
        <v>7885.320595900454</v>
      </c>
      <c r="C457">
        <v>10530.69184649606</v>
      </c>
      <c r="D457">
        <v>1151.147262508732</v>
      </c>
      <c r="E457">
        <v>122.7198967799273</v>
      </c>
    </row>
    <row r="458" spans="1:5">
      <c r="A458">
        <v>456</v>
      </c>
      <c r="B458">
        <v>7885.320595900454</v>
      </c>
      <c r="C458">
        <v>10530.69184649606</v>
      </c>
      <c r="D458">
        <v>1151.149453601804</v>
      </c>
      <c r="E458">
        <v>122.7220878729994</v>
      </c>
    </row>
    <row r="459" spans="1:5">
      <c r="A459">
        <v>457</v>
      </c>
      <c r="B459">
        <v>7885.320595900454</v>
      </c>
      <c r="C459">
        <v>10530.69184649606</v>
      </c>
      <c r="D459">
        <v>1151.14963141763</v>
      </c>
      <c r="E459">
        <v>122.722265688827</v>
      </c>
    </row>
    <row r="460" spans="1:5">
      <c r="A460">
        <v>458</v>
      </c>
      <c r="B460">
        <v>7885.320595900454</v>
      </c>
      <c r="C460">
        <v>10530.69184649606</v>
      </c>
      <c r="D460">
        <v>1151.151485934822</v>
      </c>
      <c r="E460">
        <v>122.7241202060217</v>
      </c>
    </row>
    <row r="461" spans="1:5">
      <c r="A461">
        <v>459</v>
      </c>
      <c r="B461">
        <v>7885.320595900454</v>
      </c>
      <c r="C461">
        <v>10530.69184649606</v>
      </c>
      <c r="D461">
        <v>1151.153135770774</v>
      </c>
      <c r="E461">
        <v>122.7257700419701</v>
      </c>
    </row>
    <row r="462" spans="1:5">
      <c r="A462">
        <v>460</v>
      </c>
      <c r="B462">
        <v>7885.320595900454</v>
      </c>
      <c r="C462">
        <v>10530.69184649606</v>
      </c>
      <c r="D462">
        <v>1151.153186327511</v>
      </c>
      <c r="E462">
        <v>122.7258205987067</v>
      </c>
    </row>
    <row r="463" spans="1:5">
      <c r="A463">
        <v>461</v>
      </c>
      <c r="B463">
        <v>7885.320595900454</v>
      </c>
      <c r="C463">
        <v>10530.69184649606</v>
      </c>
      <c r="D463">
        <v>1151.155259621778</v>
      </c>
      <c r="E463">
        <v>122.7278938929737</v>
      </c>
    </row>
    <row r="464" spans="1:5">
      <c r="A464">
        <v>462</v>
      </c>
      <c r="B464">
        <v>7885.320595900454</v>
      </c>
      <c r="C464">
        <v>10530.69184649606</v>
      </c>
      <c r="D464">
        <v>1151.152788297636</v>
      </c>
      <c r="E464">
        <v>122.7254225688331</v>
      </c>
    </row>
    <row r="465" spans="1:5">
      <c r="A465">
        <v>463</v>
      </c>
      <c r="B465">
        <v>7885.320595900454</v>
      </c>
      <c r="C465">
        <v>10530.69184649606</v>
      </c>
      <c r="D465">
        <v>1151.157952710583</v>
      </c>
      <c r="E465">
        <v>122.7305869817786</v>
      </c>
    </row>
    <row r="466" spans="1:5">
      <c r="A466">
        <v>464</v>
      </c>
      <c r="B466">
        <v>7885.320595900454</v>
      </c>
      <c r="C466">
        <v>10530.69184649606</v>
      </c>
      <c r="D466">
        <v>1151.155896363736</v>
      </c>
      <c r="E466">
        <v>122.728530634934</v>
      </c>
    </row>
    <row r="467" spans="1:5">
      <c r="A467">
        <v>465</v>
      </c>
      <c r="B467">
        <v>7885.320595900454</v>
      </c>
      <c r="C467">
        <v>10530.69184649606</v>
      </c>
      <c r="D467">
        <v>1151.15249184667</v>
      </c>
      <c r="E467">
        <v>122.7251261178646</v>
      </c>
    </row>
    <row r="468" spans="1:5">
      <c r="A468">
        <v>466</v>
      </c>
      <c r="B468">
        <v>7885.320595900454</v>
      </c>
      <c r="C468">
        <v>10530.69184649606</v>
      </c>
      <c r="D468">
        <v>1151.151416608119</v>
      </c>
      <c r="E468">
        <v>122.7240508793132</v>
      </c>
    </row>
    <row r="469" spans="1:5">
      <c r="A469">
        <v>467</v>
      </c>
      <c r="B469">
        <v>7885.320595900454</v>
      </c>
      <c r="C469">
        <v>10530.69184649606</v>
      </c>
      <c r="D469">
        <v>1151.160112888732</v>
      </c>
      <c r="E469">
        <v>122.7327471599268</v>
      </c>
    </row>
    <row r="470" spans="1:5">
      <c r="A470">
        <v>468</v>
      </c>
      <c r="B470">
        <v>7885.320595900454</v>
      </c>
      <c r="C470">
        <v>10530.69184649606</v>
      </c>
      <c r="D470">
        <v>1151.152373436659</v>
      </c>
      <c r="E470">
        <v>122.7250077078541</v>
      </c>
    </row>
    <row r="471" spans="1:5">
      <c r="A471">
        <v>469</v>
      </c>
      <c r="B471">
        <v>7885.320595900454</v>
      </c>
      <c r="C471">
        <v>10530.69184649606</v>
      </c>
      <c r="D471">
        <v>1151.146379913237</v>
      </c>
      <c r="E471">
        <v>122.7190141844331</v>
      </c>
    </row>
    <row r="472" spans="1:5">
      <c r="A472">
        <v>470</v>
      </c>
      <c r="B472">
        <v>7885.320595900454</v>
      </c>
      <c r="C472">
        <v>10530.69184649606</v>
      </c>
      <c r="D472">
        <v>1151.153642197875</v>
      </c>
      <c r="E472">
        <v>122.7262764690704</v>
      </c>
    </row>
    <row r="473" spans="1:5">
      <c r="A473">
        <v>471</v>
      </c>
      <c r="B473">
        <v>7885.320595900454</v>
      </c>
      <c r="C473">
        <v>10530.69184649606</v>
      </c>
      <c r="D473">
        <v>1151.157602534675</v>
      </c>
      <c r="E473">
        <v>122.730236805873</v>
      </c>
    </row>
    <row r="474" spans="1:5">
      <c r="A474">
        <v>472</v>
      </c>
      <c r="B474">
        <v>7885.320595900454</v>
      </c>
      <c r="C474">
        <v>10530.69184649606</v>
      </c>
      <c r="D474">
        <v>1151.152905045897</v>
      </c>
      <c r="E474">
        <v>122.7255393170941</v>
      </c>
    </row>
    <row r="475" spans="1:5">
      <c r="A475">
        <v>473</v>
      </c>
      <c r="B475">
        <v>7885.320595900454</v>
      </c>
      <c r="C475">
        <v>10530.69184649606</v>
      </c>
      <c r="D475">
        <v>1151.153538646001</v>
      </c>
      <c r="E475">
        <v>122.7261729171934</v>
      </c>
    </row>
    <row r="476" spans="1:5">
      <c r="A476">
        <v>474</v>
      </c>
      <c r="B476">
        <v>7885.320595900454</v>
      </c>
      <c r="C476">
        <v>10530.69184649606</v>
      </c>
      <c r="D476">
        <v>1151.152629270814</v>
      </c>
      <c r="E476">
        <v>122.7252635420096</v>
      </c>
    </row>
    <row r="477" spans="1:5">
      <c r="A477">
        <v>475</v>
      </c>
      <c r="B477">
        <v>7885.320595900454</v>
      </c>
      <c r="C477">
        <v>10530.69184649606</v>
      </c>
      <c r="D477">
        <v>1151.154749689767</v>
      </c>
      <c r="E477">
        <v>122.7273839609648</v>
      </c>
    </row>
    <row r="478" spans="1:5">
      <c r="A478">
        <v>476</v>
      </c>
      <c r="B478">
        <v>7885.320595900454</v>
      </c>
      <c r="C478">
        <v>10530.69184649606</v>
      </c>
      <c r="D478">
        <v>1151.156429466841</v>
      </c>
      <c r="E478">
        <v>122.7290637380393</v>
      </c>
    </row>
    <row r="479" spans="1:5">
      <c r="A479">
        <v>477</v>
      </c>
      <c r="B479">
        <v>7885.320595900454</v>
      </c>
      <c r="C479">
        <v>10530.69184649606</v>
      </c>
      <c r="D479">
        <v>1151.157452947002</v>
      </c>
      <c r="E479">
        <v>122.7300872181964</v>
      </c>
    </row>
    <row r="480" spans="1:5">
      <c r="A480">
        <v>478</v>
      </c>
      <c r="B480">
        <v>7885.320595900454</v>
      </c>
      <c r="C480">
        <v>10530.69184649606</v>
      </c>
      <c r="D480">
        <v>1151.155880084704</v>
      </c>
      <c r="E480">
        <v>122.7285143558991</v>
      </c>
    </row>
    <row r="481" spans="1:5">
      <c r="A481">
        <v>479</v>
      </c>
      <c r="B481">
        <v>7885.320595900454</v>
      </c>
      <c r="C481">
        <v>10530.69184649606</v>
      </c>
      <c r="D481">
        <v>1151.154214465744</v>
      </c>
      <c r="E481">
        <v>122.7268487369411</v>
      </c>
    </row>
    <row r="482" spans="1:5">
      <c r="A482">
        <v>480</v>
      </c>
      <c r="B482">
        <v>7885.320595900454</v>
      </c>
      <c r="C482">
        <v>10530.69184649606</v>
      </c>
      <c r="D482">
        <v>1151.154651476617</v>
      </c>
      <c r="E482">
        <v>122.7272857478122</v>
      </c>
    </row>
    <row r="483" spans="1:5">
      <c r="A483">
        <v>481</v>
      </c>
      <c r="B483">
        <v>7885.320595900454</v>
      </c>
      <c r="C483">
        <v>10530.69184649606</v>
      </c>
      <c r="D483">
        <v>1151.152875367585</v>
      </c>
      <c r="E483">
        <v>122.7255096387831</v>
      </c>
    </row>
    <row r="484" spans="1:5">
      <c r="A484">
        <v>482</v>
      </c>
      <c r="B484">
        <v>7885.320595900454</v>
      </c>
      <c r="C484">
        <v>10530.69184649606</v>
      </c>
      <c r="D484">
        <v>1151.153362064117</v>
      </c>
      <c r="E484">
        <v>122.7259963353141</v>
      </c>
    </row>
    <row r="485" spans="1:5">
      <c r="A485">
        <v>483</v>
      </c>
      <c r="B485">
        <v>7885.320595900454</v>
      </c>
      <c r="C485">
        <v>10530.69184649606</v>
      </c>
      <c r="D485">
        <v>1151.157950972361</v>
      </c>
      <c r="E485">
        <v>122.7305852435561</v>
      </c>
    </row>
    <row r="486" spans="1:5">
      <c r="A486">
        <v>484</v>
      </c>
      <c r="B486">
        <v>7885.320595900454</v>
      </c>
      <c r="C486">
        <v>10530.69184649606</v>
      </c>
      <c r="D486">
        <v>1151.153068594554</v>
      </c>
      <c r="E486">
        <v>122.7257028657499</v>
      </c>
    </row>
    <row r="487" spans="1:5">
      <c r="A487">
        <v>485</v>
      </c>
      <c r="B487">
        <v>7885.320595900454</v>
      </c>
      <c r="C487">
        <v>10530.69184649606</v>
      </c>
      <c r="D487">
        <v>1151.154606921139</v>
      </c>
      <c r="E487">
        <v>122.7272411923387</v>
      </c>
    </row>
    <row r="488" spans="1:5">
      <c r="A488">
        <v>486</v>
      </c>
      <c r="B488">
        <v>7885.320595900454</v>
      </c>
      <c r="C488">
        <v>10530.69184649606</v>
      </c>
      <c r="D488">
        <v>1151.154759688024</v>
      </c>
      <c r="E488">
        <v>122.7273939592202</v>
      </c>
    </row>
    <row r="489" spans="1:5">
      <c r="A489">
        <v>487</v>
      </c>
      <c r="B489">
        <v>7885.320595900454</v>
      </c>
      <c r="C489">
        <v>10530.69184649606</v>
      </c>
      <c r="D489">
        <v>1151.155143768958</v>
      </c>
      <c r="E489">
        <v>122.7277780401551</v>
      </c>
    </row>
    <row r="490" spans="1:5">
      <c r="A490">
        <v>488</v>
      </c>
      <c r="B490">
        <v>7885.320595900454</v>
      </c>
      <c r="C490">
        <v>10530.69184649606</v>
      </c>
      <c r="D490">
        <v>1151.155431261653</v>
      </c>
      <c r="E490">
        <v>122.7280655328494</v>
      </c>
    </row>
    <row r="491" spans="1:5">
      <c r="A491">
        <v>489</v>
      </c>
      <c r="B491">
        <v>7885.320595900454</v>
      </c>
      <c r="C491">
        <v>10530.69184649606</v>
      </c>
      <c r="D491">
        <v>1151.155786515436</v>
      </c>
      <c r="E491">
        <v>122.728420786634</v>
      </c>
    </row>
    <row r="492" spans="1:5">
      <c r="A492">
        <v>490</v>
      </c>
      <c r="B492">
        <v>7885.320595900454</v>
      </c>
      <c r="C492">
        <v>10530.69184649606</v>
      </c>
      <c r="D492">
        <v>1151.154726027261</v>
      </c>
      <c r="E492">
        <v>122.7273602984572</v>
      </c>
    </row>
    <row r="493" spans="1:5">
      <c r="A493">
        <v>491</v>
      </c>
      <c r="B493">
        <v>7885.320595900454</v>
      </c>
      <c r="C493">
        <v>10530.69184649606</v>
      </c>
      <c r="D493">
        <v>1151.156885861312</v>
      </c>
      <c r="E493">
        <v>122.729520132507</v>
      </c>
    </row>
    <row r="494" spans="1:5">
      <c r="A494">
        <v>492</v>
      </c>
      <c r="B494">
        <v>7885.320595900454</v>
      </c>
      <c r="C494">
        <v>10530.69184649606</v>
      </c>
      <c r="D494">
        <v>1151.155795814034</v>
      </c>
      <c r="E494">
        <v>122.72843008523</v>
      </c>
    </row>
    <row r="495" spans="1:5">
      <c r="A495">
        <v>493</v>
      </c>
      <c r="B495">
        <v>7885.320595900454</v>
      </c>
      <c r="C495">
        <v>10530.69184649606</v>
      </c>
      <c r="D495">
        <v>1151.155213189485</v>
      </c>
      <c r="E495">
        <v>122.7278474606815</v>
      </c>
    </row>
    <row r="496" spans="1:5">
      <c r="A496">
        <v>494</v>
      </c>
      <c r="B496">
        <v>7885.320595900454</v>
      </c>
      <c r="C496">
        <v>10530.69184649606</v>
      </c>
      <c r="D496">
        <v>1151.155149346686</v>
      </c>
      <c r="E496">
        <v>122.7277836178826</v>
      </c>
    </row>
    <row r="497" spans="1:5">
      <c r="A497">
        <v>495</v>
      </c>
      <c r="B497">
        <v>7885.320595900454</v>
      </c>
      <c r="C497">
        <v>10530.69184649606</v>
      </c>
      <c r="D497">
        <v>1151.154970213041</v>
      </c>
      <c r="E497">
        <v>122.7276044842395</v>
      </c>
    </row>
    <row r="498" spans="1:5">
      <c r="A498">
        <v>496</v>
      </c>
      <c r="B498">
        <v>7885.320595900454</v>
      </c>
      <c r="C498">
        <v>10530.69184649606</v>
      </c>
      <c r="D498">
        <v>1151.154234581908</v>
      </c>
      <c r="E498">
        <v>122.7268688531058</v>
      </c>
    </row>
    <row r="499" spans="1:5">
      <c r="A499">
        <v>497</v>
      </c>
      <c r="B499">
        <v>7885.320595900454</v>
      </c>
      <c r="C499">
        <v>10530.69184649606</v>
      </c>
      <c r="D499">
        <v>1151.153304112249</v>
      </c>
      <c r="E499">
        <v>122.7259383834472</v>
      </c>
    </row>
    <row r="500" spans="1:5">
      <c r="A500">
        <v>498</v>
      </c>
      <c r="B500">
        <v>7885.320595900454</v>
      </c>
      <c r="C500">
        <v>10530.69184649606</v>
      </c>
      <c r="D500">
        <v>1151.153147356681</v>
      </c>
      <c r="E500">
        <v>122.7257816278769</v>
      </c>
    </row>
    <row r="501" spans="1:5">
      <c r="A501">
        <v>499</v>
      </c>
      <c r="B501">
        <v>7885.320595900454</v>
      </c>
      <c r="C501">
        <v>10530.69184649606</v>
      </c>
      <c r="D501">
        <v>1151.158758123679</v>
      </c>
      <c r="E501">
        <v>122.731392394876</v>
      </c>
    </row>
    <row r="502" spans="1:5">
      <c r="A502">
        <v>500</v>
      </c>
      <c r="B502">
        <v>7885.320595900454</v>
      </c>
      <c r="C502">
        <v>10530.69184649606</v>
      </c>
      <c r="D502">
        <v>1151.153868618078</v>
      </c>
      <c r="E502">
        <v>122.7265028892762</v>
      </c>
    </row>
    <row r="503" spans="1:5">
      <c r="A503">
        <v>501</v>
      </c>
      <c r="B503">
        <v>7885.320595900454</v>
      </c>
      <c r="C503">
        <v>10530.69184649606</v>
      </c>
      <c r="D503">
        <v>1151.156080635389</v>
      </c>
      <c r="E503">
        <v>122.7287149065874</v>
      </c>
    </row>
    <row r="504" spans="1:5">
      <c r="A504">
        <v>502</v>
      </c>
      <c r="B504">
        <v>7885.320595900454</v>
      </c>
      <c r="C504">
        <v>10530.69184649606</v>
      </c>
      <c r="D504">
        <v>1151.155072796015</v>
      </c>
      <c r="E504">
        <v>122.7277070672103</v>
      </c>
    </row>
    <row r="505" spans="1:5">
      <c r="A505">
        <v>503</v>
      </c>
      <c r="B505">
        <v>7885.320595900454</v>
      </c>
      <c r="C505">
        <v>10530.69184649606</v>
      </c>
      <c r="D505">
        <v>1151.154749807232</v>
      </c>
      <c r="E505">
        <v>122.727384078428</v>
      </c>
    </row>
    <row r="506" spans="1:5">
      <c r="A506">
        <v>504</v>
      </c>
      <c r="B506">
        <v>7885.320595900454</v>
      </c>
      <c r="C506">
        <v>10530.69184649606</v>
      </c>
      <c r="D506">
        <v>1151.155410427173</v>
      </c>
      <c r="E506">
        <v>122.7280446983713</v>
      </c>
    </row>
    <row r="507" spans="1:5">
      <c r="A507">
        <v>505</v>
      </c>
      <c r="B507">
        <v>7885.320595900454</v>
      </c>
      <c r="C507">
        <v>10530.69184649606</v>
      </c>
      <c r="D507">
        <v>1151.155761716341</v>
      </c>
      <c r="E507">
        <v>122.7283959875382</v>
      </c>
    </row>
    <row r="508" spans="1:5">
      <c r="A508">
        <v>506</v>
      </c>
      <c r="B508">
        <v>7885.320595900454</v>
      </c>
      <c r="C508">
        <v>10530.69184649606</v>
      </c>
      <c r="D508">
        <v>1151.153988982558</v>
      </c>
      <c r="E508">
        <v>122.7266232537563</v>
      </c>
    </row>
    <row r="509" spans="1:5">
      <c r="A509">
        <v>507</v>
      </c>
      <c r="B509">
        <v>7885.320595900454</v>
      </c>
      <c r="C509">
        <v>10530.69184649606</v>
      </c>
      <c r="D509">
        <v>1151.154441676751</v>
      </c>
      <c r="E509">
        <v>122.7270759479476</v>
      </c>
    </row>
    <row r="510" spans="1:5">
      <c r="A510">
        <v>508</v>
      </c>
      <c r="B510">
        <v>7885.320595900454</v>
      </c>
      <c r="C510">
        <v>10530.69184649606</v>
      </c>
      <c r="D510">
        <v>1151.15534440079</v>
      </c>
      <c r="E510">
        <v>122.7279786719847</v>
      </c>
    </row>
    <row r="511" spans="1:5">
      <c r="A511">
        <v>509</v>
      </c>
      <c r="B511">
        <v>7885.320595900454</v>
      </c>
      <c r="C511">
        <v>10530.69184649606</v>
      </c>
      <c r="D511">
        <v>1151.154286644233</v>
      </c>
      <c r="E511">
        <v>122.72692091543</v>
      </c>
    </row>
    <row r="512" spans="1:5">
      <c r="A512">
        <v>510</v>
      </c>
      <c r="B512">
        <v>7885.320595900454</v>
      </c>
      <c r="C512">
        <v>10530.69184649606</v>
      </c>
      <c r="D512">
        <v>1151.154577435322</v>
      </c>
      <c r="E512">
        <v>122.7272117065171</v>
      </c>
    </row>
    <row r="513" spans="1:5">
      <c r="A513">
        <v>511</v>
      </c>
      <c r="B513">
        <v>7885.320595900454</v>
      </c>
      <c r="C513">
        <v>10530.69184649606</v>
      </c>
      <c r="D513">
        <v>1151.153868526988</v>
      </c>
      <c r="E513">
        <v>122.726502798185</v>
      </c>
    </row>
    <row r="514" spans="1:5">
      <c r="A514">
        <v>512</v>
      </c>
      <c r="B514">
        <v>7885.320595900454</v>
      </c>
      <c r="C514">
        <v>10530.69184649606</v>
      </c>
      <c r="D514">
        <v>1151.155844103154</v>
      </c>
      <c r="E514">
        <v>122.7284783743503</v>
      </c>
    </row>
    <row r="515" spans="1:5">
      <c r="A515">
        <v>513</v>
      </c>
      <c r="B515">
        <v>7885.320595900454</v>
      </c>
      <c r="C515">
        <v>10530.69184649606</v>
      </c>
      <c r="D515">
        <v>1151.154634428269</v>
      </c>
      <c r="E515">
        <v>122.7272686994648</v>
      </c>
    </row>
    <row r="516" spans="1:5">
      <c r="A516">
        <v>514</v>
      </c>
      <c r="B516">
        <v>7885.320595900454</v>
      </c>
      <c r="C516">
        <v>10530.69184649606</v>
      </c>
      <c r="D516">
        <v>1151.155736623534</v>
      </c>
      <c r="E516">
        <v>122.7283708947291</v>
      </c>
    </row>
    <row r="517" spans="1:5">
      <c r="A517">
        <v>515</v>
      </c>
      <c r="B517">
        <v>7885.320595900454</v>
      </c>
      <c r="C517">
        <v>10530.69184649606</v>
      </c>
      <c r="D517">
        <v>1151.15575589591</v>
      </c>
      <c r="E517">
        <v>122.7283901671065</v>
      </c>
    </row>
    <row r="518" spans="1:5">
      <c r="A518">
        <v>516</v>
      </c>
      <c r="B518">
        <v>7885.320595900454</v>
      </c>
      <c r="C518">
        <v>10530.69184649606</v>
      </c>
      <c r="D518">
        <v>1151.15714096268</v>
      </c>
      <c r="E518">
        <v>122.7297752338789</v>
      </c>
    </row>
    <row r="519" spans="1:5">
      <c r="A519">
        <v>517</v>
      </c>
      <c r="B519">
        <v>7885.320595900454</v>
      </c>
      <c r="C519">
        <v>10530.69184649606</v>
      </c>
      <c r="D519">
        <v>1151.155718020348</v>
      </c>
      <c r="E519">
        <v>122.7283522915438</v>
      </c>
    </row>
    <row r="520" spans="1:5">
      <c r="A520">
        <v>518</v>
      </c>
      <c r="B520">
        <v>7885.320595900454</v>
      </c>
      <c r="C520">
        <v>10530.69184649606</v>
      </c>
      <c r="D520">
        <v>1151.154780698403</v>
      </c>
      <c r="E520">
        <v>122.727414969599</v>
      </c>
    </row>
    <row r="521" spans="1:5">
      <c r="A521">
        <v>519</v>
      </c>
      <c r="B521">
        <v>7885.320595900454</v>
      </c>
      <c r="C521">
        <v>10530.69184649606</v>
      </c>
      <c r="D521">
        <v>1151.155947548848</v>
      </c>
      <c r="E521">
        <v>122.7285818200443</v>
      </c>
    </row>
    <row r="522" spans="1:5">
      <c r="A522">
        <v>520</v>
      </c>
      <c r="B522">
        <v>7885.320595900454</v>
      </c>
      <c r="C522">
        <v>10530.69184649606</v>
      </c>
      <c r="D522">
        <v>1151.156503332998</v>
      </c>
      <c r="E522">
        <v>122.7291376041976</v>
      </c>
    </row>
    <row r="523" spans="1:5">
      <c r="A523">
        <v>521</v>
      </c>
      <c r="B523">
        <v>7885.320595900454</v>
      </c>
      <c r="C523">
        <v>10530.69184649606</v>
      </c>
      <c r="D523">
        <v>1151.156379832365</v>
      </c>
      <c r="E523">
        <v>122.7290141035593</v>
      </c>
    </row>
    <row r="524" spans="1:5">
      <c r="A524">
        <v>522</v>
      </c>
      <c r="B524">
        <v>7885.320595900454</v>
      </c>
      <c r="C524">
        <v>10530.69184649606</v>
      </c>
      <c r="D524">
        <v>1151.156212757055</v>
      </c>
      <c r="E524">
        <v>122.728847028253</v>
      </c>
    </row>
    <row r="525" spans="1:5">
      <c r="A525">
        <v>523</v>
      </c>
      <c r="B525">
        <v>7885.320595900454</v>
      </c>
      <c r="C525">
        <v>10530.69184649606</v>
      </c>
      <c r="D525">
        <v>1151.155875777722</v>
      </c>
      <c r="E525">
        <v>122.7285100489189</v>
      </c>
    </row>
    <row r="526" spans="1:5">
      <c r="A526">
        <v>524</v>
      </c>
      <c r="B526">
        <v>7885.320595900454</v>
      </c>
      <c r="C526">
        <v>10530.69184649606</v>
      </c>
      <c r="D526">
        <v>1151.155950022368</v>
      </c>
      <c r="E526">
        <v>122.7285842935653</v>
      </c>
    </row>
    <row r="527" spans="1:5">
      <c r="A527">
        <v>525</v>
      </c>
      <c r="B527">
        <v>7885.320595900454</v>
      </c>
      <c r="C527">
        <v>10530.69184649606</v>
      </c>
      <c r="D527">
        <v>1151.156387654802</v>
      </c>
      <c r="E527">
        <v>122.7290219259965</v>
      </c>
    </row>
    <row r="528" spans="1:5">
      <c r="A528">
        <v>526</v>
      </c>
      <c r="B528">
        <v>7885.320595900454</v>
      </c>
      <c r="C528">
        <v>10530.69184649606</v>
      </c>
      <c r="D528">
        <v>1151.154782914516</v>
      </c>
      <c r="E528">
        <v>122.7274171857122</v>
      </c>
    </row>
    <row r="529" spans="1:5">
      <c r="A529">
        <v>527</v>
      </c>
      <c r="B529">
        <v>7885.320595900454</v>
      </c>
      <c r="C529">
        <v>10530.69184649606</v>
      </c>
      <c r="D529">
        <v>1151.155614478211</v>
      </c>
      <c r="E529">
        <v>122.7282487494067</v>
      </c>
    </row>
    <row r="530" spans="1:5">
      <c r="A530">
        <v>528</v>
      </c>
      <c r="B530">
        <v>7885.320595900454</v>
      </c>
      <c r="C530">
        <v>10530.69184649606</v>
      </c>
      <c r="D530">
        <v>1151.157240526368</v>
      </c>
      <c r="E530">
        <v>122.7298747975643</v>
      </c>
    </row>
    <row r="531" spans="1:5">
      <c r="A531">
        <v>529</v>
      </c>
      <c r="B531">
        <v>7885.320595900454</v>
      </c>
      <c r="C531">
        <v>10530.69184649606</v>
      </c>
      <c r="D531">
        <v>1151.156556180262</v>
      </c>
      <c r="E531">
        <v>122.7291904514584</v>
      </c>
    </row>
    <row r="532" spans="1:5">
      <c r="A532">
        <v>530</v>
      </c>
      <c r="B532">
        <v>7885.320595900454</v>
      </c>
      <c r="C532">
        <v>10530.69184649606</v>
      </c>
      <c r="D532">
        <v>1151.157559590417</v>
      </c>
      <c r="E532">
        <v>122.7301938616145</v>
      </c>
    </row>
    <row r="533" spans="1:5">
      <c r="A533">
        <v>531</v>
      </c>
      <c r="B533">
        <v>7885.320595900454</v>
      </c>
      <c r="C533">
        <v>10530.69184649606</v>
      </c>
      <c r="D533">
        <v>1151.156326458004</v>
      </c>
      <c r="E533">
        <v>122.7289607291994</v>
      </c>
    </row>
    <row r="534" spans="1:5">
      <c r="A534">
        <v>532</v>
      </c>
      <c r="B534">
        <v>7885.320595900454</v>
      </c>
      <c r="C534">
        <v>10530.69184649606</v>
      </c>
      <c r="D534">
        <v>1151.156637559934</v>
      </c>
      <c r="E534">
        <v>122.7292718311305</v>
      </c>
    </row>
    <row r="535" spans="1:5">
      <c r="A535">
        <v>533</v>
      </c>
      <c r="B535">
        <v>7885.320595900454</v>
      </c>
      <c r="C535">
        <v>10530.69184649606</v>
      </c>
      <c r="D535">
        <v>1151.156126893629</v>
      </c>
      <c r="E535">
        <v>122.728761164823</v>
      </c>
    </row>
    <row r="536" spans="1:5">
      <c r="A536">
        <v>534</v>
      </c>
      <c r="B536">
        <v>7885.320595900454</v>
      </c>
      <c r="C536">
        <v>10530.69184649606</v>
      </c>
      <c r="D536">
        <v>1151.155915973299</v>
      </c>
      <c r="E536">
        <v>122.7285502444934</v>
      </c>
    </row>
    <row r="537" spans="1:5">
      <c r="A537">
        <v>535</v>
      </c>
      <c r="B537">
        <v>7885.320595900454</v>
      </c>
      <c r="C537">
        <v>10530.69184649606</v>
      </c>
      <c r="D537">
        <v>1151.156437320476</v>
      </c>
      <c r="E537">
        <v>122.7290715916724</v>
      </c>
    </row>
    <row r="538" spans="1:5">
      <c r="A538">
        <v>536</v>
      </c>
      <c r="B538">
        <v>7885.320595900454</v>
      </c>
      <c r="C538">
        <v>10530.69184649606</v>
      </c>
      <c r="D538">
        <v>1151.156736506565</v>
      </c>
      <c r="E538">
        <v>122.7293707777628</v>
      </c>
    </row>
    <row r="539" spans="1:5">
      <c r="A539">
        <v>537</v>
      </c>
      <c r="B539">
        <v>7885.320595900454</v>
      </c>
      <c r="C539">
        <v>10530.69184649606</v>
      </c>
      <c r="D539">
        <v>1151.156279676465</v>
      </c>
      <c r="E539">
        <v>122.72891394766</v>
      </c>
    </row>
    <row r="540" spans="1:5">
      <c r="A540">
        <v>538</v>
      </c>
      <c r="B540">
        <v>7885.320595900454</v>
      </c>
      <c r="C540">
        <v>10530.69184649606</v>
      </c>
      <c r="D540">
        <v>1151.156191577267</v>
      </c>
      <c r="E540">
        <v>122.7288258484665</v>
      </c>
    </row>
    <row r="541" spans="1:5">
      <c r="A541">
        <v>539</v>
      </c>
      <c r="B541">
        <v>7885.320595900454</v>
      </c>
      <c r="C541">
        <v>10530.69184649606</v>
      </c>
      <c r="D541">
        <v>1151.155693289383</v>
      </c>
      <c r="E541">
        <v>122.728327560579</v>
      </c>
    </row>
    <row r="542" spans="1:5">
      <c r="A542">
        <v>540</v>
      </c>
      <c r="B542">
        <v>7885.320595900454</v>
      </c>
      <c r="C542">
        <v>10530.69184649606</v>
      </c>
      <c r="D542">
        <v>1151.156101416403</v>
      </c>
      <c r="E542">
        <v>122.7287356876011</v>
      </c>
    </row>
    <row r="543" spans="1:5">
      <c r="A543">
        <v>541</v>
      </c>
      <c r="B543">
        <v>7885.320595900454</v>
      </c>
      <c r="C543">
        <v>10530.69184649606</v>
      </c>
      <c r="D543">
        <v>1151.155454079576</v>
      </c>
      <c r="E543">
        <v>122.7280883507707</v>
      </c>
    </row>
    <row r="544" spans="1:5">
      <c r="A544">
        <v>542</v>
      </c>
      <c r="B544">
        <v>7885.320595900454</v>
      </c>
      <c r="C544">
        <v>10530.69184649606</v>
      </c>
      <c r="D544">
        <v>1151.156045489291</v>
      </c>
      <c r="E544">
        <v>122.7286797604872</v>
      </c>
    </row>
    <row r="545" spans="1:5">
      <c r="A545">
        <v>543</v>
      </c>
      <c r="B545">
        <v>7885.320595900454</v>
      </c>
      <c r="C545">
        <v>10530.69184649606</v>
      </c>
      <c r="D545">
        <v>1151.156286744959</v>
      </c>
      <c r="E545">
        <v>122.7289210161552</v>
      </c>
    </row>
    <row r="546" spans="1:5">
      <c r="A546">
        <v>544</v>
      </c>
      <c r="B546">
        <v>7885.320595900454</v>
      </c>
      <c r="C546">
        <v>10530.69184649606</v>
      </c>
      <c r="D546">
        <v>1151.156045867028</v>
      </c>
      <c r="E546">
        <v>122.7286801382235</v>
      </c>
    </row>
    <row r="547" spans="1:5">
      <c r="A547">
        <v>545</v>
      </c>
      <c r="B547">
        <v>7885.320595900454</v>
      </c>
      <c r="C547">
        <v>10530.69184649606</v>
      </c>
      <c r="D547">
        <v>1151.156480749109</v>
      </c>
      <c r="E547">
        <v>122.7291150203038</v>
      </c>
    </row>
    <row r="548" spans="1:5">
      <c r="A548">
        <v>546</v>
      </c>
      <c r="B548">
        <v>7885.320595900454</v>
      </c>
      <c r="C548">
        <v>10530.69184649606</v>
      </c>
      <c r="D548">
        <v>1151.156350735385</v>
      </c>
      <c r="E548">
        <v>122.7289850065831</v>
      </c>
    </row>
    <row r="549" spans="1:5">
      <c r="A549">
        <v>547</v>
      </c>
      <c r="B549">
        <v>7885.320595900454</v>
      </c>
      <c r="C549">
        <v>10530.69184649606</v>
      </c>
      <c r="D549">
        <v>1151.156363129574</v>
      </c>
      <c r="E549">
        <v>122.7289974007694</v>
      </c>
    </row>
    <row r="550" spans="1:5">
      <c r="A550">
        <v>548</v>
      </c>
      <c r="B550">
        <v>7885.320595900454</v>
      </c>
      <c r="C550">
        <v>10530.69184649606</v>
      </c>
      <c r="D550">
        <v>1151.155847897063</v>
      </c>
      <c r="E550">
        <v>122.7284821682625</v>
      </c>
    </row>
    <row r="551" spans="1:5">
      <c r="A551">
        <v>549</v>
      </c>
      <c r="B551">
        <v>7885.320595900454</v>
      </c>
      <c r="C551">
        <v>10530.69184649606</v>
      </c>
      <c r="D551">
        <v>1151.156596441561</v>
      </c>
      <c r="E551">
        <v>122.7292307127558</v>
      </c>
    </row>
    <row r="552" spans="1:5">
      <c r="A552">
        <v>550</v>
      </c>
      <c r="B552">
        <v>7885.320595900454</v>
      </c>
      <c r="C552">
        <v>10530.69184649606</v>
      </c>
      <c r="D552">
        <v>1151.156202241299</v>
      </c>
      <c r="E552">
        <v>122.728836512497</v>
      </c>
    </row>
    <row r="553" spans="1:5">
      <c r="A553">
        <v>551</v>
      </c>
      <c r="B553">
        <v>7885.320595900454</v>
      </c>
      <c r="C553">
        <v>10530.69184649606</v>
      </c>
      <c r="D553">
        <v>1151.157107465391</v>
      </c>
      <c r="E553">
        <v>122.729741736585</v>
      </c>
    </row>
    <row r="554" spans="1:5">
      <c r="A554">
        <v>552</v>
      </c>
      <c r="B554">
        <v>7885.320595900454</v>
      </c>
      <c r="C554">
        <v>10530.69184649606</v>
      </c>
      <c r="D554">
        <v>1151.156479836259</v>
      </c>
      <c r="E554">
        <v>122.7291141074557</v>
      </c>
    </row>
    <row r="555" spans="1:5">
      <c r="A555">
        <v>553</v>
      </c>
      <c r="B555">
        <v>7885.320595900454</v>
      </c>
      <c r="C555">
        <v>10530.69184649606</v>
      </c>
      <c r="D555">
        <v>1151.156556432016</v>
      </c>
      <c r="E555">
        <v>122.729190703215</v>
      </c>
    </row>
    <row r="556" spans="1:5">
      <c r="A556">
        <v>554</v>
      </c>
      <c r="B556">
        <v>7885.320595900454</v>
      </c>
      <c r="C556">
        <v>10530.69184649606</v>
      </c>
      <c r="D556">
        <v>1151.156276912113</v>
      </c>
      <c r="E556">
        <v>122.7289111833115</v>
      </c>
    </row>
    <row r="557" spans="1:5">
      <c r="A557">
        <v>555</v>
      </c>
      <c r="B557">
        <v>7885.320595900454</v>
      </c>
      <c r="C557">
        <v>10530.69184649606</v>
      </c>
      <c r="D557">
        <v>1151.157131230555</v>
      </c>
      <c r="E557">
        <v>122.7297655017497</v>
      </c>
    </row>
    <row r="558" spans="1:5">
      <c r="A558">
        <v>556</v>
      </c>
      <c r="B558">
        <v>7885.320595900454</v>
      </c>
      <c r="C558">
        <v>10530.69184649606</v>
      </c>
      <c r="D558">
        <v>1151.157309336442</v>
      </c>
      <c r="E558">
        <v>122.7299436076363</v>
      </c>
    </row>
    <row r="559" spans="1:5">
      <c r="A559">
        <v>557</v>
      </c>
      <c r="B559">
        <v>7885.320595900454</v>
      </c>
      <c r="C559">
        <v>10530.69184649606</v>
      </c>
      <c r="D559">
        <v>1151.156633817884</v>
      </c>
      <c r="E559">
        <v>122.7292680890788</v>
      </c>
    </row>
    <row r="560" spans="1:5">
      <c r="A560">
        <v>558</v>
      </c>
      <c r="B560">
        <v>7885.320595900454</v>
      </c>
      <c r="C560">
        <v>10530.69184649606</v>
      </c>
      <c r="D560">
        <v>1151.156776024781</v>
      </c>
      <c r="E560">
        <v>122.7294102959765</v>
      </c>
    </row>
    <row r="561" spans="1:5">
      <c r="A561">
        <v>559</v>
      </c>
      <c r="B561">
        <v>7885.320595900454</v>
      </c>
      <c r="C561">
        <v>10530.69184649606</v>
      </c>
      <c r="D561">
        <v>1151.156546618876</v>
      </c>
      <c r="E561">
        <v>122.7291808900733</v>
      </c>
    </row>
    <row r="562" spans="1:5">
      <c r="A562">
        <v>560</v>
      </c>
      <c r="B562">
        <v>7885.320595900454</v>
      </c>
      <c r="C562">
        <v>10530.69184649606</v>
      </c>
      <c r="D562">
        <v>1151.156734234447</v>
      </c>
      <c r="E562">
        <v>122.72936850564</v>
      </c>
    </row>
    <row r="563" spans="1:5">
      <c r="A563">
        <v>561</v>
      </c>
      <c r="B563">
        <v>7885.320595900454</v>
      </c>
      <c r="C563">
        <v>10530.69184649606</v>
      </c>
      <c r="D563">
        <v>1151.157294948388</v>
      </c>
      <c r="E563">
        <v>122.7299292195816</v>
      </c>
    </row>
    <row r="564" spans="1:5">
      <c r="A564">
        <v>562</v>
      </c>
      <c r="B564">
        <v>7885.320595900454</v>
      </c>
      <c r="C564">
        <v>10530.69184649606</v>
      </c>
      <c r="D564">
        <v>1151.156656291646</v>
      </c>
      <c r="E564">
        <v>122.7292905628444</v>
      </c>
    </row>
    <row r="565" spans="1:5">
      <c r="A565">
        <v>563</v>
      </c>
      <c r="B565">
        <v>7885.320595900454</v>
      </c>
      <c r="C565">
        <v>10530.69184649606</v>
      </c>
      <c r="D565">
        <v>1151.15632184393</v>
      </c>
      <c r="E565">
        <v>122.7289561151245</v>
      </c>
    </row>
    <row r="566" spans="1:5">
      <c r="A566">
        <v>564</v>
      </c>
      <c r="B566">
        <v>7885.320595900454</v>
      </c>
      <c r="C566">
        <v>10530.69184649606</v>
      </c>
      <c r="D566">
        <v>1151.156751108234</v>
      </c>
      <c r="E566">
        <v>122.7293853794302</v>
      </c>
    </row>
    <row r="567" spans="1:5">
      <c r="A567">
        <v>565</v>
      </c>
      <c r="B567">
        <v>7885.320595900454</v>
      </c>
      <c r="C567">
        <v>10530.69184649606</v>
      </c>
      <c r="D567">
        <v>1151.156231082978</v>
      </c>
      <c r="E567">
        <v>122.7288653541734</v>
      </c>
    </row>
    <row r="568" spans="1:5">
      <c r="A568">
        <v>566</v>
      </c>
      <c r="B568">
        <v>7885.320595900454</v>
      </c>
      <c r="C568">
        <v>10530.69184649606</v>
      </c>
      <c r="D568">
        <v>1151.156999643866</v>
      </c>
      <c r="E568">
        <v>122.7296339150624</v>
      </c>
    </row>
    <row r="569" spans="1:5">
      <c r="A569">
        <v>567</v>
      </c>
      <c r="B569">
        <v>7885.320595900454</v>
      </c>
      <c r="C569">
        <v>10530.69184649606</v>
      </c>
      <c r="D569">
        <v>1151.157555026416</v>
      </c>
      <c r="E569">
        <v>122.7301892976136</v>
      </c>
    </row>
    <row r="570" spans="1:5">
      <c r="A570">
        <v>568</v>
      </c>
      <c r="B570">
        <v>7885.320595900454</v>
      </c>
      <c r="C570">
        <v>10530.69184649606</v>
      </c>
      <c r="D570">
        <v>1151.156923852677</v>
      </c>
      <c r="E570">
        <v>122.7295581238754</v>
      </c>
    </row>
    <row r="571" spans="1:5">
      <c r="A571">
        <v>569</v>
      </c>
      <c r="B571">
        <v>7885.320595900454</v>
      </c>
      <c r="C571">
        <v>10530.69184649606</v>
      </c>
      <c r="D571">
        <v>1151.157597001672</v>
      </c>
      <c r="E571">
        <v>122.7302312728682</v>
      </c>
    </row>
    <row r="572" spans="1:5">
      <c r="A572">
        <v>570</v>
      </c>
      <c r="B572">
        <v>7885.320595900454</v>
      </c>
      <c r="C572">
        <v>10530.69184649606</v>
      </c>
      <c r="D572">
        <v>1151.156710744913</v>
      </c>
      <c r="E572">
        <v>122.7293450161112</v>
      </c>
    </row>
    <row r="573" spans="1:5">
      <c r="A573">
        <v>571</v>
      </c>
      <c r="B573">
        <v>7885.320595900454</v>
      </c>
      <c r="C573">
        <v>10530.69184649606</v>
      </c>
      <c r="D573">
        <v>1151.157124029181</v>
      </c>
      <c r="E573">
        <v>122.729758300375</v>
      </c>
    </row>
    <row r="574" spans="1:5">
      <c r="A574">
        <v>572</v>
      </c>
      <c r="B574">
        <v>7885.320595900454</v>
      </c>
      <c r="C574">
        <v>10530.69184649606</v>
      </c>
      <c r="D574">
        <v>1151.156634712915</v>
      </c>
      <c r="E574">
        <v>122.7292689841115</v>
      </c>
    </row>
    <row r="575" spans="1:5">
      <c r="A575">
        <v>573</v>
      </c>
      <c r="B575">
        <v>7885.320595900454</v>
      </c>
      <c r="C575">
        <v>10530.69184649606</v>
      </c>
      <c r="D575">
        <v>1151.156710055657</v>
      </c>
      <c r="E575">
        <v>122.7293443268521</v>
      </c>
    </row>
    <row r="576" spans="1:5">
      <c r="A576">
        <v>574</v>
      </c>
      <c r="B576">
        <v>7885.320595900454</v>
      </c>
      <c r="C576">
        <v>10530.69184649606</v>
      </c>
      <c r="D576">
        <v>1151.156541520626</v>
      </c>
      <c r="E576">
        <v>122.7291757918225</v>
      </c>
    </row>
    <row r="577" spans="1:5">
      <c r="A577">
        <v>575</v>
      </c>
      <c r="B577">
        <v>7885.320595900454</v>
      </c>
      <c r="C577">
        <v>10530.69184649606</v>
      </c>
      <c r="D577">
        <v>1151.156393896207</v>
      </c>
      <c r="E577">
        <v>122.729028167404</v>
      </c>
    </row>
    <row r="578" spans="1:5">
      <c r="A578">
        <v>576</v>
      </c>
      <c r="B578">
        <v>7885.320595900454</v>
      </c>
      <c r="C578">
        <v>10530.69184649606</v>
      </c>
      <c r="D578">
        <v>1151.156252198125</v>
      </c>
      <c r="E578">
        <v>122.7288864693214</v>
      </c>
    </row>
    <row r="579" spans="1:5">
      <c r="A579">
        <v>577</v>
      </c>
      <c r="B579">
        <v>7885.320595900454</v>
      </c>
      <c r="C579">
        <v>10530.69184649606</v>
      </c>
      <c r="D579">
        <v>1151.156149711094</v>
      </c>
      <c r="E579">
        <v>122.7287839822922</v>
      </c>
    </row>
    <row r="580" spans="1:5">
      <c r="A580">
        <v>578</v>
      </c>
      <c r="B580">
        <v>7885.320595900454</v>
      </c>
      <c r="C580">
        <v>10530.69184649606</v>
      </c>
      <c r="D580">
        <v>1151.156314177481</v>
      </c>
      <c r="E580">
        <v>122.7289484486759</v>
      </c>
    </row>
    <row r="581" spans="1:5">
      <c r="A581">
        <v>579</v>
      </c>
      <c r="B581">
        <v>7885.320595900454</v>
      </c>
      <c r="C581">
        <v>10530.69184649606</v>
      </c>
      <c r="D581">
        <v>1151.156217024094</v>
      </c>
      <c r="E581">
        <v>122.7288512952902</v>
      </c>
    </row>
    <row r="582" spans="1:5">
      <c r="A582">
        <v>580</v>
      </c>
      <c r="B582">
        <v>7885.320595900454</v>
      </c>
      <c r="C582">
        <v>10530.69184649606</v>
      </c>
      <c r="D582">
        <v>1151.156268949293</v>
      </c>
      <c r="E582">
        <v>122.7289032204895</v>
      </c>
    </row>
    <row r="583" spans="1:5">
      <c r="A583">
        <v>581</v>
      </c>
      <c r="B583">
        <v>7885.320595900454</v>
      </c>
      <c r="C583">
        <v>10530.69184649606</v>
      </c>
      <c r="D583">
        <v>1151.156372729387</v>
      </c>
      <c r="E583">
        <v>122.729007000583</v>
      </c>
    </row>
    <row r="584" spans="1:5">
      <c r="A584">
        <v>582</v>
      </c>
      <c r="B584">
        <v>7885.320595900454</v>
      </c>
      <c r="C584">
        <v>10530.69184649606</v>
      </c>
      <c r="D584">
        <v>1151.156592183509</v>
      </c>
      <c r="E584">
        <v>122.7292264547059</v>
      </c>
    </row>
    <row r="585" spans="1:5">
      <c r="A585">
        <v>583</v>
      </c>
      <c r="B585">
        <v>7885.320595900454</v>
      </c>
      <c r="C585">
        <v>10530.69184649606</v>
      </c>
      <c r="D585">
        <v>1151.156576152879</v>
      </c>
      <c r="E585">
        <v>122.7292104240742</v>
      </c>
    </row>
    <row r="586" spans="1:5">
      <c r="A586">
        <v>584</v>
      </c>
      <c r="B586">
        <v>7885.320595900454</v>
      </c>
      <c r="C586">
        <v>10530.69184649606</v>
      </c>
      <c r="D586">
        <v>1151.156445876893</v>
      </c>
      <c r="E586">
        <v>122.7290801480898</v>
      </c>
    </row>
    <row r="587" spans="1:5">
      <c r="A587">
        <v>585</v>
      </c>
      <c r="B587">
        <v>7885.320595900454</v>
      </c>
      <c r="C587">
        <v>10530.69184649606</v>
      </c>
      <c r="D587">
        <v>1151.156289449604</v>
      </c>
      <c r="E587">
        <v>122.7289237207975</v>
      </c>
    </row>
    <row r="588" spans="1:5">
      <c r="A588">
        <v>586</v>
      </c>
      <c r="B588">
        <v>7885.320595900454</v>
      </c>
      <c r="C588">
        <v>10530.69184649606</v>
      </c>
      <c r="D588">
        <v>1151.156456633332</v>
      </c>
      <c r="E588">
        <v>122.7290909045299</v>
      </c>
    </row>
    <row r="589" spans="1:5">
      <c r="A589">
        <v>587</v>
      </c>
      <c r="B589">
        <v>7885.320595900454</v>
      </c>
      <c r="C589">
        <v>10530.69184649606</v>
      </c>
      <c r="D589">
        <v>1151.156481706876</v>
      </c>
      <c r="E589">
        <v>122.7291159780717</v>
      </c>
    </row>
    <row r="590" spans="1:5">
      <c r="A590">
        <v>588</v>
      </c>
      <c r="B590">
        <v>7885.320595900454</v>
      </c>
      <c r="C590">
        <v>10530.69184649606</v>
      </c>
      <c r="D590">
        <v>1151.156522458232</v>
      </c>
      <c r="E590">
        <v>122.7291567294278</v>
      </c>
    </row>
    <row r="591" spans="1:5">
      <c r="A591">
        <v>589</v>
      </c>
      <c r="B591">
        <v>7885.320595900454</v>
      </c>
      <c r="C591">
        <v>10530.69184649606</v>
      </c>
      <c r="D591">
        <v>1151.156251671404</v>
      </c>
      <c r="E591">
        <v>122.7288859426007</v>
      </c>
    </row>
    <row r="592" spans="1:5">
      <c r="A592">
        <v>590</v>
      </c>
      <c r="B592">
        <v>7885.320595900454</v>
      </c>
      <c r="C592">
        <v>10530.69184649606</v>
      </c>
      <c r="D592">
        <v>1151.156445036401</v>
      </c>
      <c r="E592">
        <v>122.7290793075977</v>
      </c>
    </row>
    <row r="593" spans="1:5">
      <c r="A593">
        <v>591</v>
      </c>
      <c r="B593">
        <v>7885.320595900454</v>
      </c>
      <c r="C593">
        <v>10530.69184649606</v>
      </c>
      <c r="D593">
        <v>1151.156105113532</v>
      </c>
      <c r="E593">
        <v>122.7287393847283</v>
      </c>
    </row>
    <row r="594" spans="1:5">
      <c r="A594">
        <v>592</v>
      </c>
      <c r="B594">
        <v>7885.320595900454</v>
      </c>
      <c r="C594">
        <v>10530.69184649606</v>
      </c>
      <c r="D594">
        <v>1151.156147169045</v>
      </c>
      <c r="E594">
        <v>122.7287814402412</v>
      </c>
    </row>
    <row r="595" spans="1:5">
      <c r="A595">
        <v>593</v>
      </c>
      <c r="B595">
        <v>7885.320595900454</v>
      </c>
      <c r="C595">
        <v>10530.69184649606</v>
      </c>
      <c r="D595">
        <v>1151.156408826863</v>
      </c>
      <c r="E595">
        <v>122.7290430980586</v>
      </c>
    </row>
    <row r="596" spans="1:5">
      <c r="A596">
        <v>594</v>
      </c>
      <c r="B596">
        <v>7885.320595900454</v>
      </c>
      <c r="C596">
        <v>10530.69184649606</v>
      </c>
      <c r="D596">
        <v>1151.156398745007</v>
      </c>
      <c r="E596">
        <v>122.7290330162014</v>
      </c>
    </row>
    <row r="597" spans="1:5">
      <c r="A597">
        <v>595</v>
      </c>
      <c r="B597">
        <v>7885.320595900454</v>
      </c>
      <c r="C597">
        <v>10530.69184649606</v>
      </c>
      <c r="D597">
        <v>1151.156238795535</v>
      </c>
      <c r="E597">
        <v>122.7288730667314</v>
      </c>
    </row>
    <row r="598" spans="1:5">
      <c r="A598">
        <v>596</v>
      </c>
      <c r="B598">
        <v>7885.320595900454</v>
      </c>
      <c r="C598">
        <v>10530.69184649606</v>
      </c>
      <c r="D598">
        <v>1151.156329684908</v>
      </c>
      <c r="E598">
        <v>122.7289639561028</v>
      </c>
    </row>
    <row r="599" spans="1:5">
      <c r="A599">
        <v>597</v>
      </c>
      <c r="B599">
        <v>7885.320595900454</v>
      </c>
      <c r="C599">
        <v>10530.69184649606</v>
      </c>
      <c r="D599">
        <v>1151.156196562774</v>
      </c>
      <c r="E599">
        <v>122.7288308339692</v>
      </c>
    </row>
    <row r="600" spans="1:5">
      <c r="A600">
        <v>598</v>
      </c>
      <c r="B600">
        <v>7885.320595900454</v>
      </c>
      <c r="C600">
        <v>10530.69184649606</v>
      </c>
      <c r="D600">
        <v>1151.156228442824</v>
      </c>
      <c r="E600">
        <v>122.728862714018</v>
      </c>
    </row>
    <row r="601" spans="1:5">
      <c r="A601">
        <v>599</v>
      </c>
      <c r="B601">
        <v>7885.320595900454</v>
      </c>
      <c r="C601">
        <v>10530.69184649606</v>
      </c>
      <c r="D601">
        <v>1151.156262132624</v>
      </c>
      <c r="E601">
        <v>122.7288964038201</v>
      </c>
    </row>
    <row r="602" spans="1:5">
      <c r="A602">
        <v>600</v>
      </c>
      <c r="B602">
        <v>7885.320595900454</v>
      </c>
      <c r="C602">
        <v>10530.69184649606</v>
      </c>
      <c r="D602">
        <v>1151.156229966625</v>
      </c>
      <c r="E602">
        <v>122.7288642378214</v>
      </c>
    </row>
    <row r="603" spans="1:5">
      <c r="A603">
        <v>601</v>
      </c>
      <c r="B603">
        <v>7885.320595900454</v>
      </c>
      <c r="C603">
        <v>10530.69184649606</v>
      </c>
      <c r="D603">
        <v>1151.156158014542</v>
      </c>
      <c r="E603">
        <v>122.7287922857402</v>
      </c>
    </row>
    <row r="604" spans="1:5">
      <c r="A604">
        <v>602</v>
      </c>
      <c r="B604">
        <v>7885.320595900454</v>
      </c>
      <c r="C604">
        <v>10530.69184649606</v>
      </c>
      <c r="D604">
        <v>1151.156172158189</v>
      </c>
      <c r="E604">
        <v>122.7288064293877</v>
      </c>
    </row>
    <row r="605" spans="1:5">
      <c r="A605">
        <v>603</v>
      </c>
      <c r="B605">
        <v>7885.320595900454</v>
      </c>
      <c r="C605">
        <v>10530.69184649606</v>
      </c>
      <c r="D605">
        <v>1151.156263682029</v>
      </c>
      <c r="E605">
        <v>122.728897953228</v>
      </c>
    </row>
    <row r="606" spans="1:5">
      <c r="A606">
        <v>604</v>
      </c>
      <c r="B606">
        <v>7885.320595900454</v>
      </c>
      <c r="C606">
        <v>10530.69184649606</v>
      </c>
      <c r="D606">
        <v>1151.15619574259</v>
      </c>
      <c r="E606">
        <v>122.7288300137876</v>
      </c>
    </row>
    <row r="607" spans="1:5">
      <c r="A607">
        <v>605</v>
      </c>
      <c r="B607">
        <v>7885.320595900454</v>
      </c>
      <c r="C607">
        <v>10530.69184649606</v>
      </c>
      <c r="D607">
        <v>1151.156342978697</v>
      </c>
      <c r="E607">
        <v>122.7289772498932</v>
      </c>
    </row>
    <row r="608" spans="1:5">
      <c r="A608">
        <v>606</v>
      </c>
      <c r="B608">
        <v>7885.320595900454</v>
      </c>
      <c r="C608">
        <v>10530.69184649606</v>
      </c>
      <c r="D608">
        <v>1151.156315329202</v>
      </c>
      <c r="E608">
        <v>122.7289496004002</v>
      </c>
    </row>
    <row r="609" spans="1:5">
      <c r="A609">
        <v>607</v>
      </c>
      <c r="B609">
        <v>7885.320595900454</v>
      </c>
      <c r="C609">
        <v>10530.69184649606</v>
      </c>
      <c r="D609">
        <v>1151.156209932103</v>
      </c>
      <c r="E609">
        <v>122.7288442032989</v>
      </c>
    </row>
    <row r="610" spans="1:5">
      <c r="A610">
        <v>608</v>
      </c>
      <c r="B610">
        <v>7885.320595900454</v>
      </c>
      <c r="C610">
        <v>10530.69184649606</v>
      </c>
      <c r="D610">
        <v>1151.156385356959</v>
      </c>
      <c r="E610">
        <v>122.7290196281564</v>
      </c>
    </row>
    <row r="611" spans="1:5">
      <c r="A611">
        <v>609</v>
      </c>
      <c r="B611">
        <v>7885.320595900454</v>
      </c>
      <c r="C611">
        <v>10530.69184649606</v>
      </c>
      <c r="D611">
        <v>1151.156283948465</v>
      </c>
      <c r="E611">
        <v>122.7289182196622</v>
      </c>
    </row>
    <row r="612" spans="1:5">
      <c r="A612">
        <v>610</v>
      </c>
      <c r="B612">
        <v>7885.320595900454</v>
      </c>
      <c r="C612">
        <v>10530.69184649606</v>
      </c>
      <c r="D612">
        <v>1151.156417263598</v>
      </c>
      <c r="E612">
        <v>122.7290515347916</v>
      </c>
    </row>
    <row r="613" spans="1:5">
      <c r="A613">
        <v>611</v>
      </c>
      <c r="B613">
        <v>7885.320595900454</v>
      </c>
      <c r="C613">
        <v>10530.69184649606</v>
      </c>
      <c r="D613">
        <v>1151.156411478476</v>
      </c>
      <c r="E613">
        <v>122.7290457496726</v>
      </c>
    </row>
    <row r="614" spans="1:5">
      <c r="A614">
        <v>612</v>
      </c>
      <c r="B614">
        <v>7885.320595900454</v>
      </c>
      <c r="C614">
        <v>10530.69184649606</v>
      </c>
      <c r="D614">
        <v>1151.156608602469</v>
      </c>
      <c r="E614">
        <v>122.7292428736657</v>
      </c>
    </row>
    <row r="615" spans="1:5">
      <c r="A615">
        <v>613</v>
      </c>
      <c r="B615">
        <v>7885.320595900454</v>
      </c>
      <c r="C615">
        <v>10530.69184649606</v>
      </c>
      <c r="D615">
        <v>1151.156442043084</v>
      </c>
      <c r="E615">
        <v>122.7290763142804</v>
      </c>
    </row>
    <row r="616" spans="1:5">
      <c r="A616">
        <v>614</v>
      </c>
      <c r="B616">
        <v>7885.320595900454</v>
      </c>
      <c r="C616">
        <v>10530.69184649606</v>
      </c>
      <c r="D616">
        <v>1151.156611260071</v>
      </c>
      <c r="E616">
        <v>122.7292455312679</v>
      </c>
    </row>
    <row r="617" spans="1:5">
      <c r="A617">
        <v>615</v>
      </c>
      <c r="B617">
        <v>7885.320595900454</v>
      </c>
      <c r="C617">
        <v>10530.69184649606</v>
      </c>
      <c r="D617">
        <v>1151.156466187387</v>
      </c>
      <c r="E617">
        <v>122.7291004585818</v>
      </c>
    </row>
    <row r="618" spans="1:5">
      <c r="A618">
        <v>616</v>
      </c>
      <c r="B618">
        <v>7885.320595900454</v>
      </c>
      <c r="C618">
        <v>10530.69184649606</v>
      </c>
      <c r="D618">
        <v>1151.156396546015</v>
      </c>
      <c r="E618">
        <v>122.7290308172104</v>
      </c>
    </row>
    <row r="619" spans="1:5">
      <c r="A619">
        <v>617</v>
      </c>
      <c r="B619">
        <v>7885.320595900454</v>
      </c>
      <c r="C619">
        <v>10530.69184649606</v>
      </c>
      <c r="D619">
        <v>1151.156523256079</v>
      </c>
      <c r="E619">
        <v>122.7291575272754</v>
      </c>
    </row>
    <row r="620" spans="1:5">
      <c r="A620">
        <v>618</v>
      </c>
      <c r="B620">
        <v>7885.320595900454</v>
      </c>
      <c r="C620">
        <v>10530.69184649606</v>
      </c>
      <c r="D620">
        <v>1151.156515287209</v>
      </c>
      <c r="E620">
        <v>122.7291495584066</v>
      </c>
    </row>
    <row r="621" spans="1:5">
      <c r="A621">
        <v>619</v>
      </c>
      <c r="B621">
        <v>7885.320595900454</v>
      </c>
      <c r="C621">
        <v>10530.69184649606</v>
      </c>
      <c r="D621">
        <v>1151.156523124078</v>
      </c>
      <c r="E621">
        <v>122.7291573952736</v>
      </c>
    </row>
    <row r="622" spans="1:5">
      <c r="A622">
        <v>620</v>
      </c>
      <c r="B622">
        <v>7885.320595900454</v>
      </c>
      <c r="C622">
        <v>10530.69184649606</v>
      </c>
      <c r="D622">
        <v>1151.156521924108</v>
      </c>
      <c r="E622">
        <v>122.7291561953059</v>
      </c>
    </row>
    <row r="623" spans="1:5">
      <c r="A623">
        <v>621</v>
      </c>
      <c r="B623">
        <v>7885.320595900454</v>
      </c>
      <c r="C623">
        <v>10530.69184649606</v>
      </c>
      <c r="D623">
        <v>1151.15649628169</v>
      </c>
      <c r="E623">
        <v>122.7291305528845</v>
      </c>
    </row>
    <row r="624" spans="1:5">
      <c r="A624">
        <v>622</v>
      </c>
      <c r="B624">
        <v>7885.320595900454</v>
      </c>
      <c r="C624">
        <v>10530.69184649606</v>
      </c>
      <c r="D624">
        <v>1151.156514247266</v>
      </c>
      <c r="E624">
        <v>122.7291485184627</v>
      </c>
    </row>
    <row r="625" spans="1:5">
      <c r="A625">
        <v>623</v>
      </c>
      <c r="B625">
        <v>7885.320595900454</v>
      </c>
      <c r="C625">
        <v>10530.69184649606</v>
      </c>
      <c r="D625">
        <v>1151.156551913387</v>
      </c>
      <c r="E625">
        <v>122.7291861845828</v>
      </c>
    </row>
    <row r="626" spans="1:5">
      <c r="A626">
        <v>624</v>
      </c>
      <c r="B626">
        <v>7885.320595900454</v>
      </c>
      <c r="C626">
        <v>10530.69184649606</v>
      </c>
      <c r="D626">
        <v>1151.156498017197</v>
      </c>
      <c r="E626">
        <v>122.7291322883947</v>
      </c>
    </row>
    <row r="627" spans="1:5">
      <c r="A627">
        <v>625</v>
      </c>
      <c r="B627">
        <v>7885.320595900454</v>
      </c>
      <c r="C627">
        <v>10530.69184649606</v>
      </c>
      <c r="D627">
        <v>1151.156540232342</v>
      </c>
      <c r="E627">
        <v>122.7291745035362</v>
      </c>
    </row>
    <row r="628" spans="1:5">
      <c r="A628">
        <v>626</v>
      </c>
      <c r="B628">
        <v>7885.320595900454</v>
      </c>
      <c r="C628">
        <v>10530.69184649606</v>
      </c>
      <c r="D628">
        <v>1151.156516306518</v>
      </c>
      <c r="E628">
        <v>122.7291505777123</v>
      </c>
    </row>
    <row r="629" spans="1:5">
      <c r="A629">
        <v>627</v>
      </c>
      <c r="B629">
        <v>7885.320595900454</v>
      </c>
      <c r="C629">
        <v>10530.69184649606</v>
      </c>
      <c r="D629">
        <v>1151.156670490001</v>
      </c>
      <c r="E629">
        <v>122.7293047611961</v>
      </c>
    </row>
    <row r="630" spans="1:5">
      <c r="A630">
        <v>628</v>
      </c>
      <c r="B630">
        <v>7885.320595900454</v>
      </c>
      <c r="C630">
        <v>10530.69184649606</v>
      </c>
      <c r="D630">
        <v>1151.156688777675</v>
      </c>
      <c r="E630">
        <v>122.7293230488716</v>
      </c>
    </row>
    <row r="631" spans="1:5">
      <c r="A631">
        <v>629</v>
      </c>
      <c r="B631">
        <v>7885.320595900454</v>
      </c>
      <c r="C631">
        <v>10530.69184649606</v>
      </c>
      <c r="D631">
        <v>1151.156617747899</v>
      </c>
      <c r="E631">
        <v>122.729252019092</v>
      </c>
    </row>
    <row r="632" spans="1:5">
      <c r="A632">
        <v>630</v>
      </c>
      <c r="B632">
        <v>7885.320595900454</v>
      </c>
      <c r="C632">
        <v>10530.69184649606</v>
      </c>
      <c r="D632">
        <v>1151.156661273285</v>
      </c>
      <c r="E632">
        <v>122.7292955444812</v>
      </c>
    </row>
    <row r="633" spans="1:5">
      <c r="A633">
        <v>631</v>
      </c>
      <c r="B633">
        <v>7885.320595900454</v>
      </c>
      <c r="C633">
        <v>10530.69184649606</v>
      </c>
      <c r="D633">
        <v>1151.156660246475</v>
      </c>
      <c r="E633">
        <v>122.7292945176703</v>
      </c>
    </row>
    <row r="634" spans="1:5">
      <c r="A634">
        <v>632</v>
      </c>
      <c r="B634">
        <v>7885.320595900454</v>
      </c>
      <c r="C634">
        <v>10530.69184649606</v>
      </c>
      <c r="D634">
        <v>1151.156706936408</v>
      </c>
      <c r="E634">
        <v>122.7293412076067</v>
      </c>
    </row>
    <row r="635" spans="1:5">
      <c r="A635">
        <v>633</v>
      </c>
      <c r="B635">
        <v>7885.320595900454</v>
      </c>
      <c r="C635">
        <v>10530.69184649606</v>
      </c>
      <c r="D635">
        <v>1151.156693093007</v>
      </c>
      <c r="E635">
        <v>122.7293273642036</v>
      </c>
    </row>
    <row r="636" spans="1:5">
      <c r="A636">
        <v>634</v>
      </c>
      <c r="B636">
        <v>7885.320595900454</v>
      </c>
      <c r="C636">
        <v>10530.69184649606</v>
      </c>
      <c r="D636">
        <v>1151.156725233584</v>
      </c>
      <c r="E636">
        <v>122.7293595047794</v>
      </c>
    </row>
    <row r="637" spans="1:5">
      <c r="A637">
        <v>635</v>
      </c>
      <c r="B637">
        <v>7885.320595900454</v>
      </c>
      <c r="C637">
        <v>10530.69184649606</v>
      </c>
      <c r="D637">
        <v>1151.15673350596</v>
      </c>
      <c r="E637">
        <v>122.7293677771567</v>
      </c>
    </row>
    <row r="638" spans="1:5">
      <c r="A638">
        <v>636</v>
      </c>
      <c r="B638">
        <v>7885.320595900454</v>
      </c>
      <c r="C638">
        <v>10530.69184649606</v>
      </c>
      <c r="D638">
        <v>1151.156698869153</v>
      </c>
      <c r="E638">
        <v>122.7293331403487</v>
      </c>
    </row>
    <row r="639" spans="1:5">
      <c r="A639">
        <v>637</v>
      </c>
      <c r="B639">
        <v>7885.320595900454</v>
      </c>
      <c r="C639">
        <v>10530.69184649606</v>
      </c>
      <c r="D639">
        <v>1151.156678912037</v>
      </c>
      <c r="E639">
        <v>122.7293131832324</v>
      </c>
    </row>
    <row r="640" spans="1:5">
      <c r="A640">
        <v>638</v>
      </c>
      <c r="B640">
        <v>7885.320595900454</v>
      </c>
      <c r="C640">
        <v>10530.69184649606</v>
      </c>
      <c r="D640">
        <v>1151.156728009164</v>
      </c>
      <c r="E640">
        <v>122.7293622803583</v>
      </c>
    </row>
    <row r="641" spans="1:5">
      <c r="A641">
        <v>639</v>
      </c>
      <c r="B641">
        <v>7885.320595900454</v>
      </c>
      <c r="C641">
        <v>10530.69184649606</v>
      </c>
      <c r="D641">
        <v>1151.156689320037</v>
      </c>
      <c r="E641">
        <v>122.7293235912342</v>
      </c>
    </row>
    <row r="642" spans="1:5">
      <c r="A642">
        <v>640</v>
      </c>
      <c r="B642">
        <v>7885.320595900454</v>
      </c>
      <c r="C642">
        <v>10530.69184649606</v>
      </c>
      <c r="D642">
        <v>1151.156679667802</v>
      </c>
      <c r="E642">
        <v>122.7293139390004</v>
      </c>
    </row>
    <row r="643" spans="1:5">
      <c r="A643">
        <v>641</v>
      </c>
      <c r="B643">
        <v>7885.320595900454</v>
      </c>
      <c r="C643">
        <v>10530.69184649606</v>
      </c>
      <c r="D643">
        <v>1151.15669802647</v>
      </c>
      <c r="E643">
        <v>122.7293322976661</v>
      </c>
    </row>
    <row r="644" spans="1:5">
      <c r="A644">
        <v>642</v>
      </c>
      <c r="B644">
        <v>7885.320595900454</v>
      </c>
      <c r="C644">
        <v>10530.69184649606</v>
      </c>
      <c r="D644">
        <v>1151.156707313235</v>
      </c>
      <c r="E644">
        <v>122.7293415844328</v>
      </c>
    </row>
    <row r="645" spans="1:5">
      <c r="A645">
        <v>643</v>
      </c>
      <c r="B645">
        <v>7885.320595900454</v>
      </c>
      <c r="C645">
        <v>10530.69184649606</v>
      </c>
      <c r="D645">
        <v>1151.156631109394</v>
      </c>
      <c r="E645">
        <v>122.72926538059</v>
      </c>
    </row>
    <row r="646" spans="1:5">
      <c r="A646">
        <v>644</v>
      </c>
      <c r="B646">
        <v>7885.320595900454</v>
      </c>
      <c r="C646">
        <v>10530.69184649606</v>
      </c>
      <c r="D646">
        <v>1151.156706641734</v>
      </c>
      <c r="E646">
        <v>122.729340912932</v>
      </c>
    </row>
    <row r="647" spans="1:5">
      <c r="A647">
        <v>645</v>
      </c>
      <c r="B647">
        <v>7885.320595900454</v>
      </c>
      <c r="C647">
        <v>10530.69184649606</v>
      </c>
      <c r="D647">
        <v>1151.156665038981</v>
      </c>
      <c r="E647">
        <v>122.7292993101778</v>
      </c>
    </row>
    <row r="648" spans="1:5">
      <c r="A648">
        <v>646</v>
      </c>
      <c r="B648">
        <v>7885.320595900454</v>
      </c>
      <c r="C648">
        <v>10530.69184649606</v>
      </c>
      <c r="D648">
        <v>1151.156655151174</v>
      </c>
      <c r="E648">
        <v>122.7292894223688</v>
      </c>
    </row>
    <row r="649" spans="1:5">
      <c r="A649">
        <v>647</v>
      </c>
      <c r="B649">
        <v>7885.320595900454</v>
      </c>
      <c r="C649">
        <v>10530.69184649606</v>
      </c>
      <c r="D649">
        <v>1151.156664547538</v>
      </c>
      <c r="E649">
        <v>122.7292988187358</v>
      </c>
    </row>
    <row r="650" spans="1:5">
      <c r="A650">
        <v>648</v>
      </c>
      <c r="B650">
        <v>7885.320595900454</v>
      </c>
      <c r="C650">
        <v>10530.69184649606</v>
      </c>
      <c r="D650">
        <v>1151.156653427374</v>
      </c>
      <c r="E650">
        <v>122.7292876985694</v>
      </c>
    </row>
    <row r="651" spans="1:5">
      <c r="A651">
        <v>649</v>
      </c>
      <c r="B651">
        <v>7885.320595900454</v>
      </c>
      <c r="C651">
        <v>10530.69184649606</v>
      </c>
      <c r="D651">
        <v>1151.156654934609</v>
      </c>
      <c r="E651">
        <v>122.7292892058061</v>
      </c>
    </row>
    <row r="652" spans="1:5">
      <c r="A652">
        <v>650</v>
      </c>
      <c r="B652">
        <v>7885.320595900454</v>
      </c>
      <c r="C652">
        <v>10530.69184649606</v>
      </c>
      <c r="D652">
        <v>1151.156654821616</v>
      </c>
      <c r="E652">
        <v>122.7292890928161</v>
      </c>
    </row>
    <row r="653" spans="1:5">
      <c r="A653">
        <v>651</v>
      </c>
      <c r="B653">
        <v>7885.320595900454</v>
      </c>
      <c r="C653">
        <v>10530.69184649606</v>
      </c>
      <c r="D653">
        <v>1151.156656612728</v>
      </c>
      <c r="E653">
        <v>122.7292908839238</v>
      </c>
    </row>
    <row r="654" spans="1:5">
      <c r="A654">
        <v>652</v>
      </c>
      <c r="B654">
        <v>7885.320595900454</v>
      </c>
      <c r="C654">
        <v>10530.69184649606</v>
      </c>
      <c r="D654">
        <v>1151.156649219515</v>
      </c>
      <c r="E654">
        <v>122.7292834907107</v>
      </c>
    </row>
    <row r="655" spans="1:5">
      <c r="A655">
        <v>653</v>
      </c>
      <c r="B655">
        <v>7885.320595900454</v>
      </c>
      <c r="C655">
        <v>10530.69184649606</v>
      </c>
      <c r="D655">
        <v>1151.156657519703</v>
      </c>
      <c r="E655">
        <v>122.7292917909003</v>
      </c>
    </row>
    <row r="656" spans="1:5">
      <c r="A656">
        <v>654</v>
      </c>
      <c r="B656">
        <v>7885.320595900454</v>
      </c>
      <c r="C656">
        <v>10530.69184649606</v>
      </c>
      <c r="D656">
        <v>1151.156632619176</v>
      </c>
      <c r="E656">
        <v>122.7292668903745</v>
      </c>
    </row>
    <row r="657" spans="1:5">
      <c r="A657">
        <v>655</v>
      </c>
      <c r="B657">
        <v>7885.320595900454</v>
      </c>
      <c r="C657">
        <v>10530.69184649606</v>
      </c>
      <c r="D657">
        <v>1151.156665816516</v>
      </c>
      <c r="E657">
        <v>122.7293000877129</v>
      </c>
    </row>
    <row r="658" spans="1:5">
      <c r="A658">
        <v>656</v>
      </c>
      <c r="B658">
        <v>7885.320595900454</v>
      </c>
      <c r="C658">
        <v>10530.69184649606</v>
      </c>
      <c r="D658">
        <v>1151.156679123407</v>
      </c>
      <c r="E658">
        <v>122.7293133946032</v>
      </c>
    </row>
    <row r="659" spans="1:5">
      <c r="A659">
        <v>657</v>
      </c>
      <c r="B659">
        <v>7885.320595900454</v>
      </c>
      <c r="C659">
        <v>10530.69184649606</v>
      </c>
      <c r="D659">
        <v>1151.156661887253</v>
      </c>
      <c r="E659">
        <v>122.7292961584473</v>
      </c>
    </row>
    <row r="660" spans="1:5">
      <c r="A660">
        <v>658</v>
      </c>
      <c r="B660">
        <v>7885.320595900454</v>
      </c>
      <c r="C660">
        <v>10530.69184649606</v>
      </c>
      <c r="D660">
        <v>1151.156661722704</v>
      </c>
      <c r="E660">
        <v>122.7292959939005</v>
      </c>
    </row>
    <row r="661" spans="1:5">
      <c r="A661">
        <v>659</v>
      </c>
      <c r="B661">
        <v>7885.320595900454</v>
      </c>
      <c r="C661">
        <v>10530.69184649606</v>
      </c>
      <c r="D661">
        <v>1151.156628098928</v>
      </c>
      <c r="E661">
        <v>122.729262370123</v>
      </c>
    </row>
    <row r="662" spans="1:5">
      <c r="A662">
        <v>660</v>
      </c>
      <c r="B662">
        <v>7885.320595900454</v>
      </c>
      <c r="C662">
        <v>10530.69184649606</v>
      </c>
      <c r="D662">
        <v>1151.156634066181</v>
      </c>
      <c r="E662">
        <v>122.7292683373776</v>
      </c>
    </row>
    <row r="663" spans="1:5">
      <c r="A663">
        <v>661</v>
      </c>
      <c r="B663">
        <v>7885.320595900454</v>
      </c>
      <c r="C663">
        <v>10530.69184649606</v>
      </c>
      <c r="D663">
        <v>1151.156613342567</v>
      </c>
      <c r="E663">
        <v>122.7292476137636</v>
      </c>
    </row>
    <row r="664" spans="1:5">
      <c r="A664">
        <v>662</v>
      </c>
      <c r="B664">
        <v>7885.320595900454</v>
      </c>
      <c r="C664">
        <v>10530.69184649606</v>
      </c>
      <c r="D664">
        <v>1151.156620783286</v>
      </c>
      <c r="E664">
        <v>122.7292550544835</v>
      </c>
    </row>
    <row r="665" spans="1:5">
      <c r="A665">
        <v>663</v>
      </c>
      <c r="B665">
        <v>7885.320595900454</v>
      </c>
      <c r="C665">
        <v>10530.69184649606</v>
      </c>
      <c r="D665">
        <v>1151.15663909357</v>
      </c>
      <c r="E665">
        <v>122.7292733647647</v>
      </c>
    </row>
    <row r="666" spans="1:5">
      <c r="A666">
        <v>664</v>
      </c>
      <c r="B666">
        <v>7885.320595900454</v>
      </c>
      <c r="C666">
        <v>10530.69184649606</v>
      </c>
      <c r="D666">
        <v>1151.156646430664</v>
      </c>
      <c r="E666">
        <v>122.7292807018635</v>
      </c>
    </row>
    <row r="667" spans="1:5">
      <c r="A667">
        <v>665</v>
      </c>
      <c r="B667">
        <v>7885.320595900454</v>
      </c>
      <c r="C667">
        <v>10530.69184649606</v>
      </c>
      <c r="D667">
        <v>1151.15663329482</v>
      </c>
      <c r="E667">
        <v>122.7292675660191</v>
      </c>
    </row>
    <row r="668" spans="1:5">
      <c r="A668">
        <v>666</v>
      </c>
      <c r="B668">
        <v>7885.320595900454</v>
      </c>
      <c r="C668">
        <v>10530.69184649606</v>
      </c>
      <c r="D668">
        <v>1151.156636308051</v>
      </c>
      <c r="E668">
        <v>122.7292705792471</v>
      </c>
    </row>
    <row r="669" spans="1:5">
      <c r="A669">
        <v>667</v>
      </c>
      <c r="B669">
        <v>7885.320595900454</v>
      </c>
      <c r="C669">
        <v>10530.69184649606</v>
      </c>
      <c r="D669">
        <v>1151.156636383399</v>
      </c>
      <c r="E669">
        <v>122.7292706545944</v>
      </c>
    </row>
    <row r="670" spans="1:5">
      <c r="A670">
        <v>668</v>
      </c>
      <c r="B670">
        <v>7885.320595900454</v>
      </c>
      <c r="C670">
        <v>10530.69184649606</v>
      </c>
      <c r="D670">
        <v>1151.156636422956</v>
      </c>
      <c r="E670">
        <v>122.7292706941521</v>
      </c>
    </row>
    <row r="671" spans="1:5">
      <c r="A671">
        <v>669</v>
      </c>
      <c r="B671">
        <v>7885.320595900454</v>
      </c>
      <c r="C671">
        <v>10530.69184649606</v>
      </c>
      <c r="D671">
        <v>1151.156616570116</v>
      </c>
      <c r="E671">
        <v>122.7292508413125</v>
      </c>
    </row>
    <row r="672" spans="1:5">
      <c r="A672">
        <v>670</v>
      </c>
      <c r="B672">
        <v>7885.320595900454</v>
      </c>
      <c r="C672">
        <v>10530.69184649606</v>
      </c>
      <c r="D672">
        <v>1151.156647265857</v>
      </c>
      <c r="E672">
        <v>122.729281537055</v>
      </c>
    </row>
    <row r="673" spans="1:5">
      <c r="A673">
        <v>671</v>
      </c>
      <c r="B673">
        <v>7885.320595900454</v>
      </c>
      <c r="C673">
        <v>10530.69184649606</v>
      </c>
      <c r="D673">
        <v>1151.156650697068</v>
      </c>
      <c r="E673">
        <v>122.7292849682642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7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0.1611785780693067</v>
      </c>
      <c r="J2">
        <v>0</v>
      </c>
      <c r="K2">
        <v>2.886656839634273</v>
      </c>
      <c r="L2">
        <v>933.0551285060499</v>
      </c>
      <c r="M2">
        <v>453.8413453076508</v>
      </c>
      <c r="N2">
        <v>2091.411083885509</v>
      </c>
    </row>
    <row r="3" spans="1:15">
      <c r="A3">
        <v>1</v>
      </c>
      <c r="B3">
        <v>1</v>
      </c>
      <c r="C3">
        <v>57.2</v>
      </c>
      <c r="D3">
        <v>0.3843391027347383</v>
      </c>
      <c r="E3">
        <v>32.4709120998252</v>
      </c>
      <c r="F3">
        <v>563.7736474945042</v>
      </c>
      <c r="G3">
        <v>33542.88781507035</v>
      </c>
      <c r="H3">
        <v>0.3634191527332495</v>
      </c>
      <c r="I3">
        <v>0.1471983423473964</v>
      </c>
      <c r="J3">
        <v>4.269113140299414</v>
      </c>
      <c r="K3">
        <v>2.886656839634273</v>
      </c>
      <c r="L3">
        <v>933.0551285060499</v>
      </c>
      <c r="M3">
        <v>475.6317847151923</v>
      </c>
      <c r="N3">
        <v>18841.06486146836</v>
      </c>
    </row>
    <row r="4" spans="1:15">
      <c r="A4">
        <v>2</v>
      </c>
      <c r="B4">
        <v>1.121290322580645</v>
      </c>
      <c r="C4">
        <v>60.89285714285714</v>
      </c>
      <c r="D4">
        <v>0.382797952476374</v>
      </c>
      <c r="E4">
        <v>32.87356899940696</v>
      </c>
      <c r="F4">
        <v>529.5835037109664</v>
      </c>
      <c r="G4">
        <v>33542.88781507035</v>
      </c>
      <c r="H4">
        <v>0.3634191527332495</v>
      </c>
      <c r="I4">
        <v>0.1496943206216034</v>
      </c>
      <c r="J4">
        <v>4.617496793691596</v>
      </c>
      <c r="K4">
        <v>2.886656839634273</v>
      </c>
      <c r="L4">
        <v>933.0551285060499</v>
      </c>
      <c r="M4">
        <v>471.7868480069154</v>
      </c>
      <c r="N4">
        <v>18747.59449759419</v>
      </c>
    </row>
    <row r="5" spans="1:15">
      <c r="A5">
        <v>3</v>
      </c>
      <c r="B5">
        <v>1.228710462287104</v>
      </c>
      <c r="C5">
        <v>64.58571428571429</v>
      </c>
      <c r="D5">
        <v>0.3814378052494209</v>
      </c>
      <c r="E5">
        <v>33.2786068760637</v>
      </c>
      <c r="F5">
        <v>499.3031817226264</v>
      </c>
      <c r="G5">
        <v>33542.88781507035</v>
      </c>
      <c r="H5">
        <v>0.3634191527332495</v>
      </c>
      <c r="I5">
        <v>0.1517896313124281</v>
      </c>
      <c r="J5">
        <v>4.927169863244196</v>
      </c>
      <c r="K5">
        <v>2.886656839634273</v>
      </c>
      <c r="L5">
        <v>933.0551285060499</v>
      </c>
      <c r="M5">
        <v>468.6567521584403</v>
      </c>
      <c r="N5">
        <v>18657.01449009487</v>
      </c>
    </row>
    <row r="6" spans="1:15">
      <c r="A6">
        <v>4</v>
      </c>
      <c r="B6">
        <v>1.324510932105868</v>
      </c>
      <c r="C6">
        <v>68.27857142857142</v>
      </c>
      <c r="D6">
        <v>0.3802282839553935</v>
      </c>
      <c r="E6">
        <v>33.68654728717569</v>
      </c>
      <c r="F6">
        <v>472.2982915719206</v>
      </c>
      <c r="G6">
        <v>33542.88781507035</v>
      </c>
      <c r="H6">
        <v>0.3634191527332495</v>
      </c>
      <c r="I6">
        <v>0.1535009812133978</v>
      </c>
      <c r="J6">
        <v>5.203863554310658</v>
      </c>
      <c r="K6">
        <v>2.886656839634273</v>
      </c>
      <c r="L6">
        <v>933.0551285060499</v>
      </c>
      <c r="M6">
        <v>466.163637860592</v>
      </c>
      <c r="N6">
        <v>18569.50244018593</v>
      </c>
    </row>
    <row r="7" spans="1:15">
      <c r="A7">
        <v>5</v>
      </c>
      <c r="B7">
        <v>1.410480349344978</v>
      </c>
      <c r="C7">
        <v>71.97142857142856</v>
      </c>
      <c r="D7">
        <v>0.3791454475759687</v>
      </c>
      <c r="E7">
        <v>34.097939287873</v>
      </c>
      <c r="F7">
        <v>448.0646456069858</v>
      </c>
      <c r="G7">
        <v>33542.88781507035</v>
      </c>
      <c r="H7">
        <v>0.3634191527332495</v>
      </c>
      <c r="I7">
        <v>0.1548414243292501</v>
      </c>
      <c r="J7">
        <v>5.452171413432384</v>
      </c>
      <c r="K7">
        <v>2.886656839634273</v>
      </c>
      <c r="L7">
        <v>933.0551285060499</v>
      </c>
      <c r="M7">
        <v>464.2493523485879</v>
      </c>
      <c r="N7">
        <v>18483.63432545175</v>
      </c>
    </row>
    <row r="8" spans="1:15">
      <c r="A8">
        <v>6</v>
      </c>
      <c r="B8">
        <v>1.488058151609553</v>
      </c>
      <c r="C8">
        <v>75.6642857142857</v>
      </c>
      <c r="D8">
        <v>0.378170159721735</v>
      </c>
      <c r="E8">
        <v>34.51337313424069</v>
      </c>
      <c r="F8">
        <v>426.1964853333324</v>
      </c>
      <c r="G8">
        <v>33542.88781507035</v>
      </c>
      <c r="H8">
        <v>0.3634191527332495</v>
      </c>
      <c r="I8">
        <v>0.1558208936476722</v>
      </c>
      <c r="J8">
        <v>5.675811347519632</v>
      </c>
      <c r="K8">
        <v>2.886656839634273</v>
      </c>
      <c r="L8">
        <v>933.0551285060499</v>
      </c>
      <c r="M8">
        <v>462.8713986481557</v>
      </c>
      <c r="N8">
        <v>18398.36099391234</v>
      </c>
    </row>
    <row r="9" spans="1:15">
      <c r="A9">
        <v>7</v>
      </c>
      <c r="B9">
        <v>1.558415841584158</v>
      </c>
      <c r="C9">
        <v>79.35714285714283</v>
      </c>
      <c r="D9">
        <v>0.3772869311267769</v>
      </c>
      <c r="E9">
        <v>34.93349512635578</v>
      </c>
      <c r="F9">
        <v>406.3635795801971</v>
      </c>
      <c r="G9">
        <v>33542.88781507035</v>
      </c>
      <c r="H9">
        <v>0.3634191527332495</v>
      </c>
      <c r="I9">
        <v>0.1564465810806335</v>
      </c>
      <c r="J9">
        <v>5.877816525666447</v>
      </c>
      <c r="K9">
        <v>2.886656839634273</v>
      </c>
      <c r="L9">
        <v>933.0551285060499</v>
      </c>
      <c r="M9">
        <v>462.0001897507537</v>
      </c>
      <c r="N9">
        <v>18313.29728286065</v>
      </c>
    </row>
    <row r="10" spans="1:15">
      <c r="A10">
        <v>8</v>
      </c>
      <c r="B10">
        <v>1.622516556291391</v>
      </c>
      <c r="C10">
        <v>83.04999999999997</v>
      </c>
      <c r="D10">
        <v>0.3764830816840941</v>
      </c>
      <c r="E10">
        <v>35.35902448886059</v>
      </c>
      <c r="F10">
        <v>388.2944327114466</v>
      </c>
      <c r="G10">
        <v>33542.88781507035</v>
      </c>
      <c r="H10">
        <v>0.3634191527332495</v>
      </c>
      <c r="I10">
        <v>0.1567232016667552</v>
      </c>
      <c r="J10">
        <v>6.060676367462488</v>
      </c>
      <c r="K10">
        <v>2.886656839634273</v>
      </c>
      <c r="L10">
        <v>933.0551285060499</v>
      </c>
      <c r="M10">
        <v>461.6172400251674</v>
      </c>
      <c r="N10">
        <v>18229.67895474732</v>
      </c>
    </row>
    <row r="11" spans="1:15">
      <c r="A11">
        <v>9</v>
      </c>
      <c r="B11">
        <v>1.681159420289856</v>
      </c>
      <c r="C11">
        <v>86.7428571428571</v>
      </c>
      <c r="D11">
        <v>0.3757481227826615</v>
      </c>
      <c r="E11">
        <v>35.79077331829941</v>
      </c>
      <c r="F11">
        <v>371.7637820434775</v>
      </c>
      <c r="G11">
        <v>33542.88781507035</v>
      </c>
      <c r="H11">
        <v>0.3634191527332495</v>
      </c>
      <c r="I11">
        <v>0.1566531654847422</v>
      </c>
      <c r="J11">
        <v>6.226441745766439</v>
      </c>
      <c r="K11">
        <v>2.886656839634273</v>
      </c>
      <c r="L11">
        <v>933.0551285060499</v>
      </c>
      <c r="M11">
        <v>461.7140692889428</v>
      </c>
      <c r="N11">
        <v>18148.74457854587</v>
      </c>
    </row>
    <row r="12" spans="1:15">
      <c r="A12">
        <v>10</v>
      </c>
      <c r="B12">
        <v>1.735013032145961</v>
      </c>
      <c r="C12">
        <v>90.43571428571424</v>
      </c>
      <c r="D12">
        <v>0.375073294470558</v>
      </c>
      <c r="E12">
        <v>36.22967087160191</v>
      </c>
      <c r="F12">
        <v>356.5831584500427</v>
      </c>
      <c r="G12">
        <v>33542.88781507035</v>
      </c>
      <c r="H12">
        <v>0.3634191527332495</v>
      </c>
      <c r="I12">
        <v>0.1562366720461018</v>
      </c>
      <c r="J12">
        <v>6.376803970384251</v>
      </c>
      <c r="K12">
        <v>2.886656839634273</v>
      </c>
      <c r="L12">
        <v>933.0551285060499</v>
      </c>
      <c r="M12">
        <v>462.2916898534987</v>
      </c>
      <c r="N12">
        <v>18069.36046941465</v>
      </c>
    </row>
    <row r="13" spans="1:15">
      <c r="A13">
        <v>11</v>
      </c>
      <c r="B13">
        <v>1.784641068447413</v>
      </c>
      <c r="C13">
        <v>94.12857142857139</v>
      </c>
      <c r="D13">
        <v>0.3744512132088689</v>
      </c>
      <c r="E13">
        <v>36.67679386000841</v>
      </c>
      <c r="F13">
        <v>342.5936689282129</v>
      </c>
      <c r="G13">
        <v>33542.88781507035</v>
      </c>
      <c r="H13">
        <v>0.3634191527332495</v>
      </c>
      <c r="I13">
        <v>0.1554717356068546</v>
      </c>
      <c r="J13">
        <v>6.513154095293604</v>
      </c>
      <c r="K13">
        <v>2.886656839634273</v>
      </c>
      <c r="L13">
        <v>933.0551285060499</v>
      </c>
      <c r="M13">
        <v>463.3606156567129</v>
      </c>
      <c r="N13">
        <v>17990.46400227495</v>
      </c>
    </row>
    <row r="14" spans="1:15">
      <c r="A14">
        <v>12</v>
      </c>
      <c r="B14">
        <v>1.830522088353414</v>
      </c>
      <c r="C14">
        <v>97.82142857142854</v>
      </c>
      <c r="D14">
        <v>0.3738755996488485</v>
      </c>
      <c r="E14">
        <v>37.13340500390049</v>
      </c>
      <c r="F14">
        <v>329.6604139566257</v>
      </c>
      <c r="G14">
        <v>33542.88781507035</v>
      </c>
      <c r="H14">
        <v>0.3634191527332495</v>
      </c>
      <c r="I14">
        <v>0.1543541448747327</v>
      </c>
      <c r="J14">
        <v>6.632939575602881</v>
      </c>
      <c r="K14">
        <v>2.886656839634273</v>
      </c>
      <c r="L14">
        <v>933.0551285060499</v>
      </c>
      <c r="M14">
        <v>464.9413892995203</v>
      </c>
      <c r="N14">
        <v>17898.29542372018</v>
      </c>
    </row>
    <row r="15" spans="1:15">
      <c r="A15">
        <v>13</v>
      </c>
      <c r="B15">
        <v>1.873065015479876</v>
      </c>
      <c r="C15">
        <v>101.5142857142857</v>
      </c>
      <c r="D15">
        <v>0.3733408223628841</v>
      </c>
      <c r="E15">
        <v>37.6009847114625</v>
      </c>
      <c r="F15">
        <v>317.6681233560364</v>
      </c>
      <c r="G15">
        <v>33542.88781507035</v>
      </c>
      <c r="H15">
        <v>0.3634191527332495</v>
      </c>
      <c r="I15">
        <v>0.152878118256859</v>
      </c>
      <c r="J15">
        <v>6.740974061440955</v>
      </c>
      <c r="K15">
        <v>2.886656839634273</v>
      </c>
      <c r="L15">
        <v>933.0551285060499</v>
      </c>
      <c r="M15">
        <v>467.0645711945962</v>
      </c>
      <c r="N15">
        <v>17808.57790673089</v>
      </c>
    </row>
    <row r="16" spans="1:15">
      <c r="A16">
        <v>14</v>
      </c>
      <c r="B16">
        <v>1.912621359223301</v>
      </c>
      <c r="C16">
        <v>105.2071428571428</v>
      </c>
      <c r="D16">
        <v>0.3728419574188978</v>
      </c>
      <c r="E16">
        <v>38.08130268955757</v>
      </c>
      <c r="F16">
        <v>306.5177112591479</v>
      </c>
      <c r="G16">
        <v>33542.88781507035</v>
      </c>
      <c r="H16">
        <v>0.3634191527332495</v>
      </c>
      <c r="I16">
        <v>0.151035670843813</v>
      </c>
      <c r="J16">
        <v>6.837927435101659</v>
      </c>
      <c r="K16">
        <v>2.886656839634273</v>
      </c>
      <c r="L16">
        <v>933.0551285060499</v>
      </c>
      <c r="M16">
        <v>469.7730589784592</v>
      </c>
      <c r="N16">
        <v>17722.59925702411</v>
      </c>
    </row>
    <row r="17" spans="1:14">
      <c r="A17">
        <v>15</v>
      </c>
      <c r="B17">
        <v>1.949494949494949</v>
      </c>
      <c r="C17">
        <v>108.9</v>
      </c>
      <c r="D17">
        <v>0.3723746093523038</v>
      </c>
      <c r="E17">
        <v>38.57649604381235</v>
      </c>
      <c r="F17">
        <v>296.1235320173153</v>
      </c>
      <c r="G17">
        <v>33542.88781507035</v>
      </c>
      <c r="H17">
        <v>0.3634191527332495</v>
      </c>
      <c r="I17">
        <v>0.1488165723847142</v>
      </c>
      <c r="J17">
        <v>6.924286865822973</v>
      </c>
      <c r="K17">
        <v>2.886656839634273</v>
      </c>
      <c r="L17">
        <v>933.0551285060499</v>
      </c>
      <c r="M17">
        <v>473.1242746853972</v>
      </c>
      <c r="N17">
        <v>17642.1157978168</v>
      </c>
    </row>
    <row r="18" spans="1:14">
      <c r="A18">
        <v>16</v>
      </c>
      <c r="B18">
        <v>2</v>
      </c>
      <c r="C18">
        <v>114.4</v>
      </c>
      <c r="D18">
        <v>0.3843391027347383</v>
      </c>
      <c r="E18">
        <v>38.97917131801124</v>
      </c>
      <c r="F18">
        <v>281.8868237472521</v>
      </c>
      <c r="G18">
        <v>33542.88781507035</v>
      </c>
      <c r="H18">
        <v>0.3637171076561946</v>
      </c>
      <c r="I18">
        <v>0.1488165723847142</v>
      </c>
      <c r="J18">
        <v>6.749400383396556</v>
      </c>
      <c r="K18">
        <v>2.886656839634273</v>
      </c>
      <c r="L18">
        <v>933.0551285060499</v>
      </c>
      <c r="M18">
        <v>472.9235436541583</v>
      </c>
      <c r="N18">
        <v>9544.377725228978</v>
      </c>
    </row>
    <row r="19" spans="1:14">
      <c r="A19">
        <v>17</v>
      </c>
      <c r="B19">
        <v>2.180816132252073</v>
      </c>
      <c r="C19">
        <v>122.795086040841</v>
      </c>
      <c r="D19">
        <v>0.3940700234849921</v>
      </c>
      <c r="E19">
        <v>39.72819942554906</v>
      </c>
      <c r="F19">
        <v>262.6151719618502</v>
      </c>
      <c r="G19">
        <v>33542.88781507036</v>
      </c>
      <c r="H19">
        <v>0.3640075804933488</v>
      </c>
      <c r="I19">
        <v>0.1489108456010093</v>
      </c>
      <c r="J19">
        <v>6.788621953822926</v>
      </c>
      <c r="K19">
        <v>2.886656839634273</v>
      </c>
      <c r="L19">
        <v>933.0551285060499</v>
      </c>
      <c r="M19">
        <v>472.5837695657324</v>
      </c>
      <c r="N19">
        <v>6847.281453454229</v>
      </c>
    </row>
    <row r="20" spans="1:14">
      <c r="A20">
        <v>18</v>
      </c>
      <c r="B20">
        <v>2.358313073104325</v>
      </c>
      <c r="C20">
        <v>131.2183834941979</v>
      </c>
      <c r="D20">
        <v>0.3952191644678263</v>
      </c>
      <c r="E20">
        <v>40.62718362251726</v>
      </c>
      <c r="F20">
        <v>245.7571247104378</v>
      </c>
      <c r="G20">
        <v>33542.88781507035</v>
      </c>
      <c r="H20">
        <v>0.364099493340397</v>
      </c>
      <c r="I20">
        <v>0.1496569069578055</v>
      </c>
      <c r="J20">
        <v>7.0487295889109</v>
      </c>
      <c r="K20">
        <v>2.886656839634273</v>
      </c>
      <c r="L20">
        <v>933.0551285060499</v>
      </c>
      <c r="M20">
        <v>471.3856738143472</v>
      </c>
      <c r="N20">
        <v>6273.238899650037</v>
      </c>
    </row>
    <row r="21" spans="1:14">
      <c r="A21">
        <v>19</v>
      </c>
      <c r="B21">
        <v>2.503512799444003</v>
      </c>
      <c r="C21">
        <v>138.3660028284608</v>
      </c>
      <c r="D21">
        <v>0.3960819966795041</v>
      </c>
      <c r="E21">
        <v>41.39316886902729</v>
      </c>
      <c r="F21">
        <v>233.0619659271714</v>
      </c>
      <c r="G21">
        <v>33542.88781507035</v>
      </c>
      <c r="H21">
        <v>0.3641773498157642</v>
      </c>
      <c r="I21">
        <v>0.1501289543451455</v>
      </c>
      <c r="J21">
        <v>7.254742467432759</v>
      </c>
      <c r="K21">
        <v>2.886656839634273</v>
      </c>
      <c r="L21">
        <v>933.0551285060499</v>
      </c>
      <c r="M21">
        <v>470.6202361891676</v>
      </c>
      <c r="N21">
        <v>5859.446222664975</v>
      </c>
    </row>
    <row r="22" spans="1:14">
      <c r="A22">
        <v>20</v>
      </c>
      <c r="B22">
        <v>2.527500901083062</v>
      </c>
      <c r="C22">
        <v>140.1112519393281</v>
      </c>
      <c r="D22">
        <v>0.3952957289514631</v>
      </c>
      <c r="E22">
        <v>41.60415756663478</v>
      </c>
      <c r="F22">
        <v>230.1589072278778</v>
      </c>
      <c r="G22">
        <v>33542.88781507035</v>
      </c>
      <c r="H22">
        <v>0.364167995934834</v>
      </c>
      <c r="I22">
        <v>0.150226655986154</v>
      </c>
      <c r="J22">
        <v>7.323127087133471</v>
      </c>
      <c r="K22">
        <v>2.886656839634273</v>
      </c>
      <c r="L22">
        <v>933.0551285060499</v>
      </c>
      <c r="M22">
        <v>470.4794730475022</v>
      </c>
      <c r="N22">
        <v>5883.507425097389</v>
      </c>
    </row>
    <row r="23" spans="1:14">
      <c r="A23">
        <v>21</v>
      </c>
      <c r="B23">
        <v>2.642343503443104</v>
      </c>
      <c r="C23">
        <v>145.625113693717</v>
      </c>
      <c r="D23">
        <v>0.3963430535547387</v>
      </c>
      <c r="E23">
        <v>42.18619277668986</v>
      </c>
      <c r="F23">
        <v>221.4443087372296</v>
      </c>
      <c r="G23">
        <v>33542.88781507035</v>
      </c>
      <c r="H23">
        <v>0.3642405332517995</v>
      </c>
      <c r="I23">
        <v>0.1505071600888413</v>
      </c>
      <c r="J23">
        <v>7.463673338698244</v>
      </c>
      <c r="K23">
        <v>2.886656839634273</v>
      </c>
      <c r="L23">
        <v>933.0551285060499</v>
      </c>
      <c r="M23">
        <v>470.009669261605</v>
      </c>
      <c r="N23">
        <v>5551.027856735294</v>
      </c>
    </row>
    <row r="24" spans="1:14">
      <c r="A24">
        <v>22</v>
      </c>
      <c r="B24">
        <v>2.663124667610359</v>
      </c>
      <c r="C24">
        <v>147.3438209553929</v>
      </c>
      <c r="D24">
        <v>0.3956055188368536</v>
      </c>
      <c r="E24">
        <v>42.39641289610653</v>
      </c>
      <c r="F24">
        <v>218.8612486603588</v>
      </c>
      <c r="G24">
        <v>33542.88781507035</v>
      </c>
      <c r="H24">
        <v>0.3642313451224772</v>
      </c>
      <c r="I24">
        <v>0.1505183831584074</v>
      </c>
      <c r="J24">
        <v>7.524858369209807</v>
      </c>
      <c r="K24">
        <v>2.886656839634273</v>
      </c>
      <c r="L24">
        <v>933.0551285060499</v>
      </c>
      <c r="M24">
        <v>469.9990206319983</v>
      </c>
      <c r="N24">
        <v>5571.040655002498</v>
      </c>
    </row>
    <row r="25" spans="1:14">
      <c r="A25">
        <v>23</v>
      </c>
      <c r="B25">
        <v>2.759761939864919</v>
      </c>
      <c r="C25">
        <v>151.8767721111071</v>
      </c>
      <c r="D25">
        <v>0.3966280899053518</v>
      </c>
      <c r="E25">
        <v>42.86967635918501</v>
      </c>
      <c r="F25">
        <v>212.3290624921522</v>
      </c>
      <c r="G25">
        <v>33542.88781507035</v>
      </c>
      <c r="H25">
        <v>0.3642974093520096</v>
      </c>
      <c r="I25">
        <v>0.1507286377755917</v>
      </c>
      <c r="J25">
        <v>7.631877878892511</v>
      </c>
      <c r="K25">
        <v>2.886656839634273</v>
      </c>
      <c r="L25">
        <v>933.0551285060499</v>
      </c>
      <c r="M25">
        <v>469.6401137316179</v>
      </c>
      <c r="N25">
        <v>5301.998143939279</v>
      </c>
    </row>
    <row r="26" spans="1:14">
      <c r="A26">
        <v>24</v>
      </c>
      <c r="B26">
        <v>2.765859450509932</v>
      </c>
      <c r="C26">
        <v>151.8790862308115</v>
      </c>
      <c r="D26">
        <v>0.3966279476241489</v>
      </c>
      <c r="E26">
        <v>42.8609583690854</v>
      </c>
      <c r="F26">
        <v>212.3258273208095</v>
      </c>
      <c r="G26">
        <v>33542.88781507035</v>
      </c>
      <c r="H26">
        <v>0.3642974093520096</v>
      </c>
      <c r="I26">
        <v>0.1509978676223642</v>
      </c>
      <c r="J26">
        <v>7.639975540651307</v>
      </c>
      <c r="K26">
        <v>2.886656839634273</v>
      </c>
      <c r="L26">
        <v>933.0551285060499</v>
      </c>
      <c r="M26">
        <v>469.2385881194404</v>
      </c>
      <c r="N26">
        <v>5305.29563031311</v>
      </c>
    </row>
    <row r="27" spans="1:14">
      <c r="A27">
        <v>25</v>
      </c>
      <c r="B27">
        <v>2.780235059650848</v>
      </c>
      <c r="C27">
        <v>149.0685165691021</v>
      </c>
      <c r="D27">
        <v>0.3990406111781578</v>
      </c>
      <c r="E27">
        <v>42.43583731210705</v>
      </c>
      <c r="F27">
        <v>216.3290638351315</v>
      </c>
      <c r="G27">
        <v>33542.88781507037</v>
      </c>
      <c r="H27">
        <v>0.3643498293550949</v>
      </c>
      <c r="I27">
        <v>0.152562240365929</v>
      </c>
      <c r="J27">
        <v>7.565142300572055</v>
      </c>
      <c r="K27">
        <v>2.886656839634273</v>
      </c>
      <c r="L27">
        <v>933.0551285060499</v>
      </c>
      <c r="M27">
        <v>466.8983764282245</v>
      </c>
      <c r="N27">
        <v>5178.009948724402</v>
      </c>
    </row>
    <row r="28" spans="1:14">
      <c r="A28">
        <v>26</v>
      </c>
      <c r="B28">
        <v>2.765841340977344</v>
      </c>
      <c r="C28">
        <v>151.8768576200559</v>
      </c>
      <c r="D28">
        <v>0.3966283071082379</v>
      </c>
      <c r="E28">
        <v>42.86063550608026</v>
      </c>
      <c r="F28">
        <v>212.3289429477055</v>
      </c>
      <c r="G28">
        <v>33542.88781507035</v>
      </c>
      <c r="H28">
        <v>0.3642974093520096</v>
      </c>
      <c r="I28">
        <v>0.1509996671436093</v>
      </c>
      <c r="J28">
        <v>7.639957327257417</v>
      </c>
      <c r="K28">
        <v>2.886656839634273</v>
      </c>
      <c r="L28">
        <v>933.0551285060499</v>
      </c>
      <c r="M28">
        <v>469.2359091558485</v>
      </c>
      <c r="N28">
        <v>5305.09142919371</v>
      </c>
    </row>
    <row r="29" spans="1:14">
      <c r="A29">
        <v>27</v>
      </c>
      <c r="B29">
        <v>2.780171030036555</v>
      </c>
      <c r="C29">
        <v>149.0583223689273</v>
      </c>
      <c r="D29">
        <v>0.3990423419193225</v>
      </c>
      <c r="E29">
        <v>42.43423983374855</v>
      </c>
      <c r="F29">
        <v>216.3438587271262</v>
      </c>
      <c r="G29">
        <v>33542.88781507035</v>
      </c>
      <c r="H29">
        <v>0.3643498816304563</v>
      </c>
      <c r="I29">
        <v>0.1525734723816441</v>
      </c>
      <c r="J29">
        <v>7.565183668485673</v>
      </c>
      <c r="K29">
        <v>2.886656839634273</v>
      </c>
      <c r="L29">
        <v>933.0551285060499</v>
      </c>
      <c r="M29">
        <v>466.8819623287216</v>
      </c>
      <c r="N29">
        <v>5177.403852166323</v>
      </c>
    </row>
    <row r="30" spans="1:14">
      <c r="A30">
        <v>28</v>
      </c>
      <c r="B30">
        <v>2.765877191930716</v>
      </c>
      <c r="C30">
        <v>151.8812696041026</v>
      </c>
      <c r="D30">
        <v>0.3966270722331689</v>
      </c>
      <c r="E30">
        <v>42.86116674660614</v>
      </c>
      <c r="F30">
        <v>212.3227750251474</v>
      </c>
      <c r="G30">
        <v>33542.88781507035</v>
      </c>
      <c r="H30">
        <v>0.3642974093520096</v>
      </c>
      <c r="I30">
        <v>0.1509993423535677</v>
      </c>
      <c r="J30">
        <v>7.64008319663189</v>
      </c>
      <c r="K30">
        <v>2.886656839634273</v>
      </c>
      <c r="L30">
        <v>933.0551285060499</v>
      </c>
      <c r="M30">
        <v>469.2363926690057</v>
      </c>
      <c r="N30">
        <v>5305.291949276612</v>
      </c>
    </row>
    <row r="31" spans="1:14">
      <c r="A31">
        <v>29</v>
      </c>
      <c r="B31">
        <v>2.780025104965914</v>
      </c>
      <c r="C31">
        <v>149.0431707690528</v>
      </c>
      <c r="D31">
        <v>0.3990431422792923</v>
      </c>
      <c r="E31">
        <v>42.43220569186798</v>
      </c>
      <c r="F31">
        <v>216.3658520567489</v>
      </c>
      <c r="G31">
        <v>33542.88781507035</v>
      </c>
      <c r="H31">
        <v>0.3643498225474988</v>
      </c>
      <c r="I31">
        <v>0.1525829873945299</v>
      </c>
      <c r="J31">
        <v>7.565034870626298</v>
      </c>
      <c r="K31">
        <v>2.886656839634273</v>
      </c>
      <c r="L31">
        <v>933.0551285060499</v>
      </c>
      <c r="M31">
        <v>466.8681286270229</v>
      </c>
      <c r="N31">
        <v>5176.174722782534</v>
      </c>
    </row>
    <row r="32" spans="1:14">
      <c r="A32">
        <v>30</v>
      </c>
      <c r="B32">
        <v>2.765848630794625</v>
      </c>
      <c r="C32">
        <v>151.877754717907</v>
      </c>
      <c r="D32">
        <v>0.3966278034550098</v>
      </c>
      <c r="E32">
        <v>42.86069104694295</v>
      </c>
      <c r="F32">
        <v>212.3276887822169</v>
      </c>
      <c r="G32">
        <v>33542.88781507035</v>
      </c>
      <c r="H32">
        <v>0.3642974093520096</v>
      </c>
      <c r="I32">
        <v>0.1510011753593599</v>
      </c>
      <c r="J32">
        <v>7.640026996311128</v>
      </c>
      <c r="K32">
        <v>2.886656839634273</v>
      </c>
      <c r="L32">
        <v>933.0551285060499</v>
      </c>
      <c r="M32">
        <v>469.2336639105711</v>
      </c>
      <c r="N32">
        <v>5304.93377266041</v>
      </c>
    </row>
    <row r="33" spans="1:14">
      <c r="A33">
        <v>31</v>
      </c>
      <c r="B33">
        <v>2.779853943681986</v>
      </c>
      <c r="C33">
        <v>149.0265845406683</v>
      </c>
      <c r="D33">
        <v>0.3990442876191796</v>
      </c>
      <c r="E33">
        <v>42.43012618862898</v>
      </c>
      <c r="F33">
        <v>216.3899329510931</v>
      </c>
      <c r="G33">
        <v>33542.88781507035</v>
      </c>
      <c r="H33">
        <v>0.3643497271780717</v>
      </c>
      <c r="I33">
        <v>0.1525895565350567</v>
      </c>
      <c r="J33">
        <v>7.564742917241647</v>
      </c>
      <c r="K33">
        <v>2.886656839634273</v>
      </c>
      <c r="L33">
        <v>933.0551285060499</v>
      </c>
      <c r="M33">
        <v>466.858615496272</v>
      </c>
      <c r="N33">
        <v>5174.975567802119</v>
      </c>
    </row>
    <row r="34" spans="1:14">
      <c r="A34">
        <v>32</v>
      </c>
      <c r="B34">
        <v>2.817823493006677</v>
      </c>
      <c r="C34">
        <v>153.4375731539545</v>
      </c>
      <c r="D34">
        <v>0.4000893586837898</v>
      </c>
      <c r="E34">
        <v>42.96583441559957</v>
      </c>
      <c r="F34">
        <v>210.1692041513792</v>
      </c>
      <c r="G34">
        <v>33542.88781507036</v>
      </c>
      <c r="H34">
        <v>0.3644190137538647</v>
      </c>
      <c r="I34">
        <v>0.1503390432177458</v>
      </c>
      <c r="J34">
        <v>7.596604239404329</v>
      </c>
      <c r="K34">
        <v>2.886656839634273</v>
      </c>
      <c r="L34">
        <v>933.0551285060499</v>
      </c>
      <c r="M34">
        <v>470.1421263555773</v>
      </c>
      <c r="N34">
        <v>4916.289595071638</v>
      </c>
    </row>
    <row r="35" spans="1:14">
      <c r="A35">
        <v>33</v>
      </c>
      <c r="B35">
        <v>3.102480622000969</v>
      </c>
      <c r="C35">
        <v>166.7880716793346</v>
      </c>
      <c r="D35">
        <v>0.4029586802434348</v>
      </c>
      <c r="E35">
        <v>44.36400062067541</v>
      </c>
      <c r="F35">
        <v>193.3462765771709</v>
      </c>
      <c r="G35">
        <v>33542.88781507035</v>
      </c>
      <c r="H35">
        <v>0.3646303680521336</v>
      </c>
      <c r="I35">
        <v>0.1504127343811127</v>
      </c>
      <c r="J35">
        <v>7.890424295941404</v>
      </c>
      <c r="K35">
        <v>2.886656839634273</v>
      </c>
      <c r="L35">
        <v>933.0551285060499</v>
      </c>
      <c r="M35">
        <v>469.8898687229662</v>
      </c>
      <c r="N35">
        <v>4326.522058253643</v>
      </c>
    </row>
    <row r="36" spans="1:14">
      <c r="A36">
        <v>34</v>
      </c>
      <c r="B36">
        <v>3.344615782365732</v>
      </c>
      <c r="C36">
        <v>176.4872929818614</v>
      </c>
      <c r="D36">
        <v>0.4058368969822234</v>
      </c>
      <c r="E36">
        <v>45.33859869177049</v>
      </c>
      <c r="F36">
        <v>182.7205352398936</v>
      </c>
      <c r="G36">
        <v>33542.88781507035</v>
      </c>
      <c r="H36">
        <v>0.3648225419376121</v>
      </c>
      <c r="I36">
        <v>0.1506960398263177</v>
      </c>
      <c r="J36">
        <v>8.092490716429003</v>
      </c>
      <c r="K36">
        <v>2.886656839634273</v>
      </c>
      <c r="L36">
        <v>933.0551285060499</v>
      </c>
      <c r="M36">
        <v>469.3369698105766</v>
      </c>
      <c r="N36">
        <v>3926.704405413473</v>
      </c>
    </row>
    <row r="37" spans="1:14">
      <c r="A37">
        <v>35</v>
      </c>
      <c r="B37">
        <v>3.562055885235342</v>
      </c>
      <c r="C37">
        <v>184.9426872431025</v>
      </c>
      <c r="D37">
        <v>0.4082775035355207</v>
      </c>
      <c r="E37">
        <v>46.18812557714173</v>
      </c>
      <c r="F37">
        <v>174.3667355405982</v>
      </c>
      <c r="G37">
        <v>33542.88781507035</v>
      </c>
      <c r="H37">
        <v>0.3649967895504044</v>
      </c>
      <c r="I37">
        <v>0.150778152763848</v>
      </c>
      <c r="J37">
        <v>8.261880638700019</v>
      </c>
      <c r="K37">
        <v>2.886656839634273</v>
      </c>
      <c r="L37">
        <v>933.0551285060499</v>
      </c>
      <c r="M37">
        <v>469.0977743915435</v>
      </c>
      <c r="N37">
        <v>3631.559791315078</v>
      </c>
    </row>
    <row r="38" spans="1:14">
      <c r="A38">
        <v>36</v>
      </c>
      <c r="B38">
        <v>3.747596494504731</v>
      </c>
      <c r="C38">
        <v>197.0387678955239</v>
      </c>
      <c r="D38">
        <v>0.4066578376572239</v>
      </c>
      <c r="E38">
        <v>47.55957387048268</v>
      </c>
      <c r="F38">
        <v>163.6624760756952</v>
      </c>
      <c r="G38">
        <v>33542.88781507035</v>
      </c>
      <c r="H38">
        <v>0.3650534677756085</v>
      </c>
      <c r="I38">
        <v>0.1509884266922231</v>
      </c>
      <c r="J38">
        <v>8.548809895867951</v>
      </c>
      <c r="K38">
        <v>2.886656839634273</v>
      </c>
      <c r="L38">
        <v>933.0551285060499</v>
      </c>
      <c r="M38">
        <v>468.7463785187669</v>
      </c>
      <c r="N38">
        <v>3499.711949572688</v>
      </c>
    </row>
    <row r="39" spans="1:14">
      <c r="A39">
        <v>37</v>
      </c>
      <c r="B39">
        <v>3.804091842056684</v>
      </c>
      <c r="C39">
        <v>200.6223890747552</v>
      </c>
      <c r="D39">
        <v>0.4059910987100766</v>
      </c>
      <c r="E39">
        <v>47.9657744757481</v>
      </c>
      <c r="F39">
        <v>160.7390520340657</v>
      </c>
      <c r="G39">
        <v>33542.88781507035</v>
      </c>
      <c r="H39">
        <v>0.3650611442911703</v>
      </c>
      <c r="I39">
        <v>0.1512281217118485</v>
      </c>
      <c r="J39">
        <v>8.639122214879837</v>
      </c>
      <c r="K39">
        <v>2.886656839634273</v>
      </c>
      <c r="L39">
        <v>933.0551285060499</v>
      </c>
      <c r="M39">
        <v>468.3849296208837</v>
      </c>
      <c r="N39">
        <v>3474.136221166716</v>
      </c>
    </row>
    <row r="40" spans="1:14">
      <c r="A40">
        <v>38</v>
      </c>
      <c r="B40">
        <v>3.808423721029139</v>
      </c>
      <c r="C40">
        <v>201.6036221447952</v>
      </c>
      <c r="D40">
        <v>0.4054005845859332</v>
      </c>
      <c r="E40">
        <v>48.091614435691</v>
      </c>
      <c r="F40">
        <v>159.9567125511498</v>
      </c>
      <c r="G40">
        <v>33542.88781507036</v>
      </c>
      <c r="H40">
        <v>0.3650461394616515</v>
      </c>
      <c r="I40">
        <v>0.1512829220442309</v>
      </c>
      <c r="J40">
        <v>8.667716527374269</v>
      </c>
      <c r="K40">
        <v>2.886656839634273</v>
      </c>
      <c r="L40">
        <v>933.0551285060499</v>
      </c>
      <c r="M40">
        <v>468.3136511880298</v>
      </c>
      <c r="N40">
        <v>3487.812042271702</v>
      </c>
    </row>
    <row r="41" spans="1:14">
      <c r="A41">
        <v>39</v>
      </c>
      <c r="B41">
        <v>3.955990812457993</v>
      </c>
      <c r="C41">
        <v>205.5853175454333</v>
      </c>
      <c r="D41">
        <v>0.40809523986324</v>
      </c>
      <c r="E41">
        <v>48.42975752749408</v>
      </c>
      <c r="F41">
        <v>156.8587339879416</v>
      </c>
      <c r="G41">
        <v>33542.88781507036</v>
      </c>
      <c r="H41">
        <v>0.3651980324783317</v>
      </c>
      <c r="I41">
        <v>0.1513961111637337</v>
      </c>
      <c r="J41">
        <v>8.725052758515158</v>
      </c>
      <c r="K41">
        <v>2.886656839634273</v>
      </c>
      <c r="L41">
        <v>933.0551285060499</v>
      </c>
      <c r="M41">
        <v>468.0444429155511</v>
      </c>
      <c r="N41">
        <v>3299.073878463569</v>
      </c>
    </row>
    <row r="42" spans="1:14">
      <c r="A42">
        <v>40</v>
      </c>
      <c r="B42">
        <v>4.065599563073401</v>
      </c>
      <c r="C42">
        <v>209.6979969811472</v>
      </c>
      <c r="D42">
        <v>0.4093454329099537</v>
      </c>
      <c r="E42">
        <v>48.839662578801</v>
      </c>
      <c r="F42">
        <v>153.7823589205998</v>
      </c>
      <c r="G42">
        <v>33542.88781507035</v>
      </c>
      <c r="H42">
        <v>0.3652934605100468</v>
      </c>
      <c r="I42">
        <v>0.1512887294559153</v>
      </c>
      <c r="J42">
        <v>8.794783492647053</v>
      </c>
      <c r="K42">
        <v>2.886656839634273</v>
      </c>
      <c r="L42">
        <v>933.0551285060499</v>
      </c>
      <c r="M42">
        <v>468.1398776445968</v>
      </c>
      <c r="N42">
        <v>3184.6213472151</v>
      </c>
    </row>
    <row r="43" spans="1:14">
      <c r="A43">
        <v>41</v>
      </c>
      <c r="B43">
        <v>4.06995811795343</v>
      </c>
      <c r="C43">
        <v>209.6957512279003</v>
      </c>
      <c r="D43">
        <v>0.4093436126398571</v>
      </c>
      <c r="E43">
        <v>48.83415913730395</v>
      </c>
      <c r="F43">
        <v>153.7840058649458</v>
      </c>
      <c r="G43">
        <v>33542.88781507035</v>
      </c>
      <c r="H43">
        <v>0.3652933607779492</v>
      </c>
      <c r="I43">
        <v>0.1514118676837294</v>
      </c>
      <c r="J43">
        <v>8.798476157561979</v>
      </c>
      <c r="K43">
        <v>2.886656839634273</v>
      </c>
      <c r="L43">
        <v>933.0551285060499</v>
      </c>
      <c r="M43">
        <v>467.9574777414985</v>
      </c>
      <c r="N43">
        <v>3185.520240850377</v>
      </c>
    </row>
    <row r="44" spans="1:14">
      <c r="A44">
        <v>42</v>
      </c>
      <c r="B44">
        <v>4.204809008333482</v>
      </c>
      <c r="C44">
        <v>210.2833467468836</v>
      </c>
      <c r="D44">
        <v>0.4128238259809591</v>
      </c>
      <c r="E44">
        <v>48.76509396841411</v>
      </c>
      <c r="F44">
        <v>153.3542866592385</v>
      </c>
      <c r="G44">
        <v>33542.88781507035</v>
      </c>
      <c r="H44">
        <v>0.365450053758468</v>
      </c>
      <c r="I44">
        <v>0.1515964707420919</v>
      </c>
      <c r="J44">
        <v>8.791206848022442</v>
      </c>
      <c r="K44">
        <v>2.886656839634273</v>
      </c>
      <c r="L44">
        <v>933.0551285060499</v>
      </c>
      <c r="M44">
        <v>467.5799640698039</v>
      </c>
      <c r="N44">
        <v>3045.863691741907</v>
      </c>
    </row>
    <row r="45" spans="1:14">
      <c r="A45">
        <v>43</v>
      </c>
      <c r="B45">
        <v>4.209172238751674</v>
      </c>
      <c r="C45">
        <v>210.2837440634444</v>
      </c>
      <c r="D45">
        <v>0.4128217596511675</v>
      </c>
      <c r="E45">
        <v>48.76046864652071</v>
      </c>
      <c r="F45">
        <v>153.3539969069421</v>
      </c>
      <c r="G45">
        <v>33542.88781507037</v>
      </c>
      <c r="H45">
        <v>0.3654499979536905</v>
      </c>
      <c r="I45">
        <v>0.1517076063906032</v>
      </c>
      <c r="J45">
        <v>8.794705389607198</v>
      </c>
      <c r="K45">
        <v>2.886656839634273</v>
      </c>
      <c r="L45">
        <v>933.0551285060499</v>
      </c>
      <c r="M45">
        <v>467.4159749450661</v>
      </c>
      <c r="N45">
        <v>3046.801535497969</v>
      </c>
    </row>
    <row r="46" spans="1:14">
      <c r="A46">
        <v>44</v>
      </c>
      <c r="B46">
        <v>4.345372514027221</v>
      </c>
      <c r="C46">
        <v>210.8635009716712</v>
      </c>
      <c r="D46">
        <v>0.4162000975208174</v>
      </c>
      <c r="E46">
        <v>48.70705043426059</v>
      </c>
      <c r="F46">
        <v>152.9323590288773</v>
      </c>
      <c r="G46">
        <v>33542.88781507035</v>
      </c>
      <c r="H46">
        <v>0.3656028097040526</v>
      </c>
      <c r="I46">
        <v>0.151578203189733</v>
      </c>
      <c r="J46">
        <v>8.78610769865244</v>
      </c>
      <c r="K46">
        <v>2.886656839634273</v>
      </c>
      <c r="L46">
        <v>933.0551285060499</v>
      </c>
      <c r="M46">
        <v>467.5051370517627</v>
      </c>
      <c r="N46">
        <v>2927.907769314374</v>
      </c>
    </row>
    <row r="47" spans="1:14">
      <c r="A47">
        <v>45</v>
      </c>
      <c r="B47">
        <v>4.345352036531509</v>
      </c>
      <c r="C47">
        <v>210.5800928180749</v>
      </c>
      <c r="D47">
        <v>0.416131261670804</v>
      </c>
      <c r="E47">
        <v>48.66618023618324</v>
      </c>
      <c r="F47">
        <v>153.138182271319</v>
      </c>
      <c r="G47">
        <v>33542.88781507035</v>
      </c>
      <c r="H47">
        <v>0.3655965147588905</v>
      </c>
      <c r="I47">
        <v>0.1518826939510966</v>
      </c>
      <c r="J47">
        <v>8.78890287880678</v>
      </c>
      <c r="K47">
        <v>2.886656839634273</v>
      </c>
      <c r="L47">
        <v>933.0551285060499</v>
      </c>
      <c r="M47">
        <v>467.0603936089129</v>
      </c>
      <c r="N47">
        <v>2936.348634678116</v>
      </c>
    </row>
    <row r="48" spans="1:14">
      <c r="A48">
        <v>46</v>
      </c>
      <c r="B48">
        <v>4.428202520433496</v>
      </c>
      <c r="C48">
        <v>213.9776518084568</v>
      </c>
      <c r="D48">
        <v>0.4160826126172626</v>
      </c>
      <c r="E48">
        <v>49.00799337925241</v>
      </c>
      <c r="F48">
        <v>150.7066385865028</v>
      </c>
      <c r="G48">
        <v>33542.88781507036</v>
      </c>
      <c r="H48">
        <v>0.3656341694597914</v>
      </c>
      <c r="I48">
        <v>0.1525184666007597</v>
      </c>
      <c r="J48">
        <v>8.875555733654002</v>
      </c>
      <c r="K48">
        <v>2.886656839634273</v>
      </c>
      <c r="L48">
        <v>933.0551285060499</v>
      </c>
      <c r="M48">
        <v>466.1037127813726</v>
      </c>
      <c r="N48">
        <v>2899.310969886935</v>
      </c>
    </row>
    <row r="49" spans="1:14">
      <c r="A49">
        <v>47</v>
      </c>
      <c r="B49">
        <v>4.432517850489761</v>
      </c>
      <c r="C49">
        <v>213.9787723962811</v>
      </c>
      <c r="D49">
        <v>0.4160826422918065</v>
      </c>
      <c r="E49">
        <v>49.000851705296</v>
      </c>
      <c r="F49">
        <v>150.7058493492231</v>
      </c>
      <c r="G49">
        <v>33542.88781507034</v>
      </c>
      <c r="H49">
        <v>0.3656341734431197</v>
      </c>
      <c r="I49">
        <v>0.1526915709523664</v>
      </c>
      <c r="J49">
        <v>8.880018159488172</v>
      </c>
      <c r="K49">
        <v>2.886656839634273</v>
      </c>
      <c r="L49">
        <v>933.0551285060499</v>
      </c>
      <c r="M49">
        <v>465.8514043889857</v>
      </c>
      <c r="N49">
        <v>2900.631985578751</v>
      </c>
    </row>
    <row r="50" spans="1:14">
      <c r="A50">
        <v>48</v>
      </c>
      <c r="B50">
        <v>4.556819559843424</v>
      </c>
      <c r="C50">
        <v>219.7844482867605</v>
      </c>
      <c r="D50">
        <v>0.4161823451256118</v>
      </c>
      <c r="E50">
        <v>49.61274348162584</v>
      </c>
      <c r="F50">
        <v>146.7249065530366</v>
      </c>
      <c r="G50">
        <v>33542.88781507035</v>
      </c>
      <c r="H50">
        <v>0.3657066040017074</v>
      </c>
      <c r="I50">
        <v>0.1529335895201004</v>
      </c>
      <c r="J50">
        <v>9.001015215729893</v>
      </c>
      <c r="K50">
        <v>2.886656839634273</v>
      </c>
      <c r="L50">
        <v>933.0551285060499</v>
      </c>
      <c r="M50">
        <v>465.4513745221631</v>
      </c>
      <c r="N50">
        <v>2828.170437586377</v>
      </c>
    </row>
    <row r="51" spans="1:14">
      <c r="A51">
        <v>49</v>
      </c>
      <c r="B51">
        <v>4.60493776202952</v>
      </c>
      <c r="C51">
        <v>222.1790489276505</v>
      </c>
      <c r="D51">
        <v>0.4163421522058379</v>
      </c>
      <c r="E51">
        <v>49.87743977368368</v>
      </c>
      <c r="F51">
        <v>145.1435353258115</v>
      </c>
      <c r="G51">
        <v>33542.88781507035</v>
      </c>
      <c r="H51">
        <v>0.3657419263275065</v>
      </c>
      <c r="I51">
        <v>0.1526424560051447</v>
      </c>
      <c r="J51">
        <v>9.040410683652645</v>
      </c>
      <c r="K51">
        <v>2.886656839634273</v>
      </c>
      <c r="L51">
        <v>933.0551285060499</v>
      </c>
      <c r="M51">
        <v>465.8511795563186</v>
      </c>
      <c r="N51">
        <v>2792.841379721</v>
      </c>
    </row>
    <row r="52" spans="1:14">
      <c r="A52">
        <v>50</v>
      </c>
      <c r="B52">
        <v>4.873544365571341</v>
      </c>
      <c r="C52">
        <v>235.887373638725</v>
      </c>
      <c r="D52">
        <v>0.4164478612077813</v>
      </c>
      <c r="E52">
        <v>51.36411239322466</v>
      </c>
      <c r="F52">
        <v>136.708684908566</v>
      </c>
      <c r="G52">
        <v>33542.88781507036</v>
      </c>
      <c r="H52">
        <v>0.365908116199913</v>
      </c>
      <c r="I52">
        <v>0.1523548085995727</v>
      </c>
      <c r="J52">
        <v>9.292434097406694</v>
      </c>
      <c r="K52">
        <v>2.886656839634273</v>
      </c>
      <c r="L52">
        <v>933.0551285060499</v>
      </c>
      <c r="M52">
        <v>466.1604370271214</v>
      </c>
      <c r="N52">
        <v>2637.066143129288</v>
      </c>
    </row>
    <row r="53" spans="1:14">
      <c r="A53">
        <v>51</v>
      </c>
      <c r="B53">
        <v>5.124433106208761</v>
      </c>
      <c r="C53">
        <v>248.8773358451612</v>
      </c>
      <c r="D53">
        <v>0.4160994738813932</v>
      </c>
      <c r="E53">
        <v>52.76779900357077</v>
      </c>
      <c r="F53">
        <v>129.5732796527065</v>
      </c>
      <c r="G53">
        <v>33542.88781507035</v>
      </c>
      <c r="H53">
        <v>0.3660431794264672</v>
      </c>
      <c r="I53">
        <v>0.1525937206137528</v>
      </c>
      <c r="J53">
        <v>9.532738059080875</v>
      </c>
      <c r="K53">
        <v>2.886656839634273</v>
      </c>
      <c r="L53">
        <v>933.0551285060499</v>
      </c>
      <c r="M53">
        <v>465.7218183611279</v>
      </c>
      <c r="N53">
        <v>2520.401206181545</v>
      </c>
    </row>
    <row r="54" spans="1:14">
      <c r="A54">
        <v>52</v>
      </c>
      <c r="B54">
        <v>5.431963005051842</v>
      </c>
      <c r="C54">
        <v>260.2555564659756</v>
      </c>
      <c r="D54">
        <v>0.4177793500756111</v>
      </c>
      <c r="E54">
        <v>53.92142912971588</v>
      </c>
      <c r="F54">
        <v>123.9084116957232</v>
      </c>
      <c r="G54">
        <v>33542.88781507037</v>
      </c>
      <c r="H54">
        <v>0.3662659084448276</v>
      </c>
      <c r="I54">
        <v>0.1525684777743243</v>
      </c>
      <c r="J54">
        <v>9.726297246107597</v>
      </c>
      <c r="K54">
        <v>2.886656839634273</v>
      </c>
      <c r="L54">
        <v>933.0551285060499</v>
      </c>
      <c r="M54">
        <v>465.6106829486533</v>
      </c>
      <c r="N54">
        <v>2378.275120260556</v>
      </c>
    </row>
    <row r="55" spans="1:14">
      <c r="A55">
        <v>53</v>
      </c>
      <c r="B55">
        <v>5.683088601435633</v>
      </c>
      <c r="C55">
        <v>271.2676255046489</v>
      </c>
      <c r="D55">
        <v>0.4179243146243767</v>
      </c>
      <c r="E55">
        <v>55.07226748924835</v>
      </c>
      <c r="F55">
        <v>118.8783680938476</v>
      </c>
      <c r="G55">
        <v>33542.88781507037</v>
      </c>
      <c r="H55">
        <v>0.3664064543250466</v>
      </c>
      <c r="I55">
        <v>0.1530752536425664</v>
      </c>
      <c r="J55">
        <v>9.921833268737046</v>
      </c>
      <c r="K55">
        <v>2.886656839634273</v>
      </c>
      <c r="L55">
        <v>933.0551285060499</v>
      </c>
      <c r="M55">
        <v>464.7808723548976</v>
      </c>
      <c r="N55">
        <v>2289.692290390434</v>
      </c>
    </row>
    <row r="56" spans="1:14">
      <c r="A56">
        <v>54</v>
      </c>
      <c r="B56">
        <v>5.808914078551012</v>
      </c>
      <c r="C56">
        <v>278.0647427378551</v>
      </c>
      <c r="D56">
        <v>0.41751220185864</v>
      </c>
      <c r="E56">
        <v>55.79956678334362</v>
      </c>
      <c r="F56">
        <v>115.9724613741744</v>
      </c>
      <c r="G56">
        <v>33542.88781507034</v>
      </c>
      <c r="H56">
        <v>0.3664649425566936</v>
      </c>
      <c r="I56">
        <v>0.1534895274970021</v>
      </c>
      <c r="J56">
        <v>10.03966562408765</v>
      </c>
      <c r="K56">
        <v>2.886656839634273</v>
      </c>
      <c r="L56">
        <v>933.0551285060499</v>
      </c>
      <c r="M56">
        <v>464.1435885076595</v>
      </c>
      <c r="N56">
        <v>2250.057253560393</v>
      </c>
    </row>
    <row r="57" spans="1:14">
      <c r="A57">
        <v>55</v>
      </c>
      <c r="B57">
        <v>5.897339530517982</v>
      </c>
      <c r="C57">
        <v>280.710857539859</v>
      </c>
      <c r="D57">
        <v>0.4182780770151476</v>
      </c>
      <c r="E57">
        <v>56.05802466193397</v>
      </c>
      <c r="F57">
        <v>114.8792494857691</v>
      </c>
      <c r="G57">
        <v>33542.88781507035</v>
      </c>
      <c r="H57">
        <v>0.366540537240044</v>
      </c>
      <c r="I57">
        <v>0.1532922144455973</v>
      </c>
      <c r="J57">
        <v>10.07690481042772</v>
      </c>
      <c r="K57">
        <v>2.886656839634273</v>
      </c>
      <c r="L57">
        <v>933.0551285060499</v>
      </c>
      <c r="M57">
        <v>464.3781245640891</v>
      </c>
      <c r="N57">
        <v>2213.949160508918</v>
      </c>
    </row>
    <row r="58" spans="1:14">
      <c r="A58">
        <v>56</v>
      </c>
      <c r="B58">
        <v>5.889663638788615</v>
      </c>
      <c r="C58">
        <v>281.4593057079102</v>
      </c>
      <c r="D58">
        <v>0.4177122837378716</v>
      </c>
      <c r="E58">
        <v>56.15499543211711</v>
      </c>
      <c r="F58">
        <v>114.5737660212644</v>
      </c>
      <c r="G58">
        <v>33542.88781507036</v>
      </c>
      <c r="H58">
        <v>0.3665170023974918</v>
      </c>
      <c r="I58">
        <v>0.1534836392939586</v>
      </c>
      <c r="J58">
        <v>10.09284348947386</v>
      </c>
      <c r="K58">
        <v>2.886656839634273</v>
      </c>
      <c r="L58">
        <v>933.0551285060499</v>
      </c>
      <c r="M58">
        <v>464.1175571579794</v>
      </c>
      <c r="N58">
        <v>2221.582828238561</v>
      </c>
    </row>
    <row r="59" spans="1:14">
      <c r="A59">
        <v>57</v>
      </c>
      <c r="B59">
        <v>6.010928446255571</v>
      </c>
      <c r="C59">
        <v>291.0308612402475</v>
      </c>
      <c r="D59">
        <v>0.4164484408291697</v>
      </c>
      <c r="E59">
        <v>57.24009767361463</v>
      </c>
      <c r="F59">
        <v>110.8056118147033</v>
      </c>
      <c r="G59">
        <v>33542.88781507037</v>
      </c>
      <c r="H59">
        <v>0.3665565571622043</v>
      </c>
      <c r="I59">
        <v>0.1535724187762628</v>
      </c>
      <c r="J59">
        <v>10.23792842286871</v>
      </c>
      <c r="K59">
        <v>2.886656839634273</v>
      </c>
      <c r="L59">
        <v>933.0551285060499</v>
      </c>
      <c r="M59">
        <v>463.9634911827183</v>
      </c>
      <c r="N59">
        <v>2182.098146699803</v>
      </c>
    </row>
    <row r="60" spans="1:14">
      <c r="A60">
        <v>58</v>
      </c>
      <c r="B60">
        <v>6.131190588640154</v>
      </c>
      <c r="C60">
        <v>298.5264869938421</v>
      </c>
      <c r="D60">
        <v>0.415956559409423</v>
      </c>
      <c r="E60">
        <v>58.06786486772125</v>
      </c>
      <c r="F60">
        <v>108.0234218458171</v>
      </c>
      <c r="G60">
        <v>33542.88781507035</v>
      </c>
      <c r="H60">
        <v>0.3666144509434373</v>
      </c>
      <c r="I60">
        <v>0.153632037610129</v>
      </c>
      <c r="J60">
        <v>10.34810851421226</v>
      </c>
      <c r="K60">
        <v>2.886656839634273</v>
      </c>
      <c r="L60">
        <v>933.0551285060499</v>
      </c>
      <c r="M60">
        <v>463.8393558917721</v>
      </c>
      <c r="N60">
        <v>2143.172829021548</v>
      </c>
    </row>
    <row r="61" spans="1:14">
      <c r="A61">
        <v>59</v>
      </c>
      <c r="B61">
        <v>6.198758696701233</v>
      </c>
      <c r="C61">
        <v>301.9156024098611</v>
      </c>
      <c r="D61">
        <v>0.4158823448549938</v>
      </c>
      <c r="E61">
        <v>58.42869047463963</v>
      </c>
      <c r="F61">
        <v>106.8108185840228</v>
      </c>
      <c r="G61">
        <v>33542.88781507035</v>
      </c>
      <c r="H61">
        <v>0.3666493415898595</v>
      </c>
      <c r="I61">
        <v>0.1537643666684433</v>
      </c>
      <c r="J61">
        <v>10.40014952229732</v>
      </c>
      <c r="K61">
        <v>2.886656839634273</v>
      </c>
      <c r="L61">
        <v>933.0551285060499</v>
      </c>
      <c r="M61">
        <v>463.6261010344106</v>
      </c>
      <c r="N61">
        <v>2123.631476949603</v>
      </c>
    </row>
    <row r="62" spans="1:14">
      <c r="A62">
        <v>60</v>
      </c>
      <c r="B62">
        <v>6.189077198704422</v>
      </c>
      <c r="C62">
        <v>301.86106335736</v>
      </c>
      <c r="D62">
        <v>0.4156498693052526</v>
      </c>
      <c r="E62">
        <v>58.42524248398495</v>
      </c>
      <c r="F62">
        <v>106.8301167365492</v>
      </c>
      <c r="G62">
        <v>33542.88781507036</v>
      </c>
      <c r="H62">
        <v>0.3666343115795151</v>
      </c>
      <c r="I62">
        <v>0.1539268802366987</v>
      </c>
      <c r="J62">
        <v>10.40287491826257</v>
      </c>
      <c r="K62">
        <v>2.886656839634273</v>
      </c>
      <c r="L62">
        <v>933.0551285060499</v>
      </c>
      <c r="M62">
        <v>463.4029931462881</v>
      </c>
      <c r="N62">
        <v>2130.056775467886</v>
      </c>
    </row>
    <row r="63" spans="1:14">
      <c r="A63">
        <v>61</v>
      </c>
      <c r="B63">
        <v>6.163309981091353</v>
      </c>
      <c r="C63">
        <v>306.4112201656606</v>
      </c>
      <c r="D63">
        <v>0.4136780342733621</v>
      </c>
      <c r="E63">
        <v>59.02920022638224</v>
      </c>
      <c r="F63">
        <v>105.2437068696469</v>
      </c>
      <c r="G63">
        <v>33542.88781507035</v>
      </c>
      <c r="H63">
        <v>0.3665630755010961</v>
      </c>
      <c r="I63">
        <v>0.1537303918661403</v>
      </c>
      <c r="J63">
        <v>10.45945740316166</v>
      </c>
      <c r="K63">
        <v>2.886656839634273</v>
      </c>
      <c r="L63">
        <v>933.0551285060499</v>
      </c>
      <c r="M63">
        <v>463.7320452248545</v>
      </c>
      <c r="N63">
        <v>2144.554602464553</v>
      </c>
    </row>
    <row r="64" spans="1:14">
      <c r="A64">
        <v>62</v>
      </c>
      <c r="B64">
        <v>6.15309922900537</v>
      </c>
      <c r="C64">
        <v>306.8657210106198</v>
      </c>
      <c r="D64">
        <v>0.4132425024321743</v>
      </c>
      <c r="E64">
        <v>59.09506403092331</v>
      </c>
      <c r="F64">
        <v>105.0878297207058</v>
      </c>
      <c r="G64">
        <v>33542.88781507036</v>
      </c>
      <c r="H64">
        <v>0.3665407352667744</v>
      </c>
      <c r="I64">
        <v>0.1538287372965614</v>
      </c>
      <c r="J64">
        <v>10.46802766036394</v>
      </c>
      <c r="K64">
        <v>2.886656839634273</v>
      </c>
      <c r="L64">
        <v>933.0551285060499</v>
      </c>
      <c r="M64">
        <v>463.6056910811822</v>
      </c>
      <c r="N64">
        <v>2152.384681962533</v>
      </c>
    </row>
    <row r="65" spans="1:14">
      <c r="A65">
        <v>63</v>
      </c>
      <c r="B65">
        <v>6.158583935259577</v>
      </c>
      <c r="C65">
        <v>309.7154358268801</v>
      </c>
      <c r="D65">
        <v>0.4122690978717672</v>
      </c>
      <c r="E65">
        <v>59.44953706494982</v>
      </c>
      <c r="F65">
        <v>104.1209087644925</v>
      </c>
      <c r="G65">
        <v>33542.88781507037</v>
      </c>
      <c r="H65">
        <v>0.3665105957001811</v>
      </c>
      <c r="I65">
        <v>0.1539029098958371</v>
      </c>
      <c r="J65">
        <v>10.50866143750752</v>
      </c>
      <c r="K65">
        <v>2.886656839634273</v>
      </c>
      <c r="L65">
        <v>933.0551285060499</v>
      </c>
      <c r="M65">
        <v>463.5193249247072</v>
      </c>
      <c r="N65">
        <v>2157.731353242644</v>
      </c>
    </row>
    <row r="66" spans="1:14">
      <c r="A66">
        <v>64</v>
      </c>
      <c r="B66">
        <v>6.145035281185145</v>
      </c>
      <c r="C66">
        <v>309.3735722203927</v>
      </c>
      <c r="D66">
        <v>0.4120605385036782</v>
      </c>
      <c r="E66">
        <v>59.41955138431716</v>
      </c>
      <c r="F66">
        <v>104.2359643237813</v>
      </c>
      <c r="G66">
        <v>33542.88781507037</v>
      </c>
      <c r="H66">
        <v>0.3664936525129101</v>
      </c>
      <c r="I66">
        <v>0.153967326450646</v>
      </c>
      <c r="J66">
        <v>10.50578265229266</v>
      </c>
      <c r="K66">
        <v>2.886656839634273</v>
      </c>
      <c r="L66">
        <v>933.0551285060499</v>
      </c>
      <c r="M66">
        <v>463.4382835861998</v>
      </c>
      <c r="N66">
        <v>2165.336507873717</v>
      </c>
    </row>
    <row r="67" spans="1:14">
      <c r="A67">
        <v>65</v>
      </c>
      <c r="B67">
        <v>6.134383428466899</v>
      </c>
      <c r="C67">
        <v>312.5572564421376</v>
      </c>
      <c r="D67">
        <v>0.4109438063837821</v>
      </c>
      <c r="E67">
        <v>59.83688317803276</v>
      </c>
      <c r="F67">
        <v>103.1742247924919</v>
      </c>
      <c r="G67">
        <v>33542.88781507035</v>
      </c>
      <c r="H67">
        <v>0.3664566156705131</v>
      </c>
      <c r="I67">
        <v>0.1537470882149335</v>
      </c>
      <c r="J67">
        <v>10.54275001512013</v>
      </c>
      <c r="K67">
        <v>2.886656839634273</v>
      </c>
      <c r="L67">
        <v>933.0551285060499</v>
      </c>
      <c r="M67">
        <v>463.7786421570821</v>
      </c>
      <c r="N67">
        <v>2171.950294461546</v>
      </c>
    </row>
    <row r="68" spans="1:14">
      <c r="A68">
        <v>66</v>
      </c>
      <c r="B68">
        <v>6.134712049438798</v>
      </c>
      <c r="C68">
        <v>313.130821146633</v>
      </c>
      <c r="D68">
        <v>0.4108348936396181</v>
      </c>
      <c r="E68">
        <v>59.91030420105372</v>
      </c>
      <c r="F68">
        <v>102.9852395832495</v>
      </c>
      <c r="G68">
        <v>33542.88781507037</v>
      </c>
      <c r="H68">
        <v>0.3664557448163547</v>
      </c>
      <c r="I68">
        <v>0.1536593609237794</v>
      </c>
      <c r="J68">
        <v>10.54798145887675</v>
      </c>
      <c r="K68">
        <v>2.886656839634273</v>
      </c>
      <c r="L68">
        <v>933.0551285060499</v>
      </c>
      <c r="M68">
        <v>463.9052645823592</v>
      </c>
      <c r="N68">
        <v>2170.698151176706</v>
      </c>
    </row>
    <row r="69" spans="1:14">
      <c r="A69">
        <v>67</v>
      </c>
      <c r="B69">
        <v>6.443918547563209</v>
      </c>
      <c r="C69">
        <v>326.4499988816412</v>
      </c>
      <c r="D69">
        <v>0.4118449103460103</v>
      </c>
      <c r="E69">
        <v>61.28549183109634</v>
      </c>
      <c r="F69">
        <v>98.78343619899206</v>
      </c>
      <c r="G69">
        <v>33542.88781507035</v>
      </c>
      <c r="H69">
        <v>0.3666644927666983</v>
      </c>
      <c r="I69">
        <v>0.1538754019137123</v>
      </c>
      <c r="J69">
        <v>10.72898193420288</v>
      </c>
      <c r="K69">
        <v>2.886656839634273</v>
      </c>
      <c r="L69">
        <v>933.0551285060499</v>
      </c>
      <c r="M69">
        <v>463.4567735056825</v>
      </c>
      <c r="N69">
        <v>2066.74935997497</v>
      </c>
    </row>
    <row r="70" spans="1:14">
      <c r="A70">
        <v>68</v>
      </c>
      <c r="B70">
        <v>6.685772033023792</v>
      </c>
      <c r="C70">
        <v>340.3364909635039</v>
      </c>
      <c r="D70">
        <v>0.4112393869917854</v>
      </c>
      <c r="E70">
        <v>62.79962553749778</v>
      </c>
      <c r="F70">
        <v>94.75285046687441</v>
      </c>
      <c r="G70">
        <v>33542.88781507035</v>
      </c>
      <c r="H70">
        <v>0.3667722412511528</v>
      </c>
      <c r="I70">
        <v>0.1542389152031676</v>
      </c>
      <c r="J70">
        <v>10.91173477630331</v>
      </c>
      <c r="K70">
        <v>2.886656839634273</v>
      </c>
      <c r="L70">
        <v>933.0551285060499</v>
      </c>
      <c r="M70">
        <v>462.8655328231712</v>
      </c>
      <c r="N70">
        <v>2005.880612878427</v>
      </c>
    </row>
    <row r="71" spans="1:14">
      <c r="A71">
        <v>69</v>
      </c>
      <c r="B71">
        <v>6.932379631645373</v>
      </c>
      <c r="C71">
        <v>352.7921431287938</v>
      </c>
      <c r="D71">
        <v>0.4113500170985004</v>
      </c>
      <c r="E71">
        <v>64.12598225103488</v>
      </c>
      <c r="F71">
        <v>91.40751364440935</v>
      </c>
      <c r="G71">
        <v>33542.88781507035</v>
      </c>
      <c r="H71">
        <v>0.3669131464753044</v>
      </c>
      <c r="I71">
        <v>0.1544703786029192</v>
      </c>
      <c r="J71">
        <v>11.06729766040501</v>
      </c>
      <c r="K71">
        <v>2.886656839634273</v>
      </c>
      <c r="L71">
        <v>933.0551285060499</v>
      </c>
      <c r="M71">
        <v>462.4425313165779</v>
      </c>
      <c r="N71">
        <v>1940.459348171295</v>
      </c>
    </row>
    <row r="72" spans="1:14">
      <c r="A72">
        <v>70</v>
      </c>
      <c r="B72">
        <v>7.1159850524301</v>
      </c>
      <c r="C72">
        <v>360.9414902381811</v>
      </c>
      <c r="D72">
        <v>0.411747467300697</v>
      </c>
      <c r="E72">
        <v>64.97045566407238</v>
      </c>
      <c r="F72">
        <v>89.34371223271022</v>
      </c>
      <c r="G72">
        <v>33542.88781507035</v>
      </c>
      <c r="H72">
        <v>0.3670295998400723</v>
      </c>
      <c r="I72">
        <v>0.1546594073359404</v>
      </c>
      <c r="J72">
        <v>11.16804350018093</v>
      </c>
      <c r="K72">
        <v>2.886656839634273</v>
      </c>
      <c r="L72">
        <v>933.0551285060499</v>
      </c>
      <c r="M72">
        <v>462.0969522190833</v>
      </c>
      <c r="N72">
        <v>1893.237934793294</v>
      </c>
    </row>
    <row r="73" spans="1:14">
      <c r="A73">
        <v>71</v>
      </c>
      <c r="B73">
        <v>7.214592149898812</v>
      </c>
      <c r="C73">
        <v>367.4770187747219</v>
      </c>
      <c r="D73">
        <v>0.4112757320652868</v>
      </c>
      <c r="E73">
        <v>65.69655170227762</v>
      </c>
      <c r="F73">
        <v>87.75474652594497</v>
      </c>
      <c r="G73">
        <v>33542.88781507037</v>
      </c>
      <c r="H73">
        <v>0.3670646451191817</v>
      </c>
      <c r="I73">
        <v>0.1547952938343097</v>
      </c>
      <c r="J73">
        <v>11.2442975876131</v>
      </c>
      <c r="K73">
        <v>2.886656839634273</v>
      </c>
      <c r="L73">
        <v>933.0551285060499</v>
      </c>
      <c r="M73">
        <v>461.8811245665033</v>
      </c>
      <c r="N73">
        <v>1873.046163785495</v>
      </c>
    </row>
    <row r="74" spans="1:14">
      <c r="A74">
        <v>72</v>
      </c>
      <c r="B74">
        <v>7.378889419548033</v>
      </c>
      <c r="C74">
        <v>375.4875616450482</v>
      </c>
      <c r="D74">
        <v>0.4112187812416372</v>
      </c>
      <c r="E74">
        <v>66.54166789826746</v>
      </c>
      <c r="F74">
        <v>85.88261218402178</v>
      </c>
      <c r="G74">
        <v>33542.88781507037</v>
      </c>
      <c r="H74">
        <v>0.3671458042699305</v>
      </c>
      <c r="I74">
        <v>0.1551372951456127</v>
      </c>
      <c r="J74">
        <v>11.34192702710844</v>
      </c>
      <c r="K74">
        <v>2.886656839634273</v>
      </c>
      <c r="L74">
        <v>933.0551285060499</v>
      </c>
      <c r="M74">
        <v>461.3440923111127</v>
      </c>
      <c r="N74">
        <v>1839.673291301939</v>
      </c>
    </row>
    <row r="75" spans="1:14">
      <c r="A75">
        <v>73</v>
      </c>
      <c r="B75">
        <v>7.63975283160848</v>
      </c>
      <c r="C75">
        <v>385.236113707797</v>
      </c>
      <c r="D75">
        <v>0.4123561808259187</v>
      </c>
      <c r="E75">
        <v>67.50741126986244</v>
      </c>
      <c r="F75">
        <v>83.70931875080059</v>
      </c>
      <c r="G75">
        <v>33542.88781507037</v>
      </c>
      <c r="H75">
        <v>0.367339296747921</v>
      </c>
      <c r="I75">
        <v>0.1553301681575981</v>
      </c>
      <c r="J75">
        <v>11.45700083438139</v>
      </c>
      <c r="K75">
        <v>2.886656839634273</v>
      </c>
      <c r="L75">
        <v>933.0551285060499</v>
      </c>
      <c r="M75">
        <v>460.9446536877861</v>
      </c>
      <c r="N75">
        <v>1776.203531432368</v>
      </c>
    </row>
    <row r="76" spans="1:14">
      <c r="A76">
        <v>74</v>
      </c>
      <c r="B76">
        <v>7.837019635888752</v>
      </c>
      <c r="C76">
        <v>393.985533970334</v>
      </c>
      <c r="D76">
        <v>0.4127496040910291</v>
      </c>
      <c r="E76">
        <v>68.41385105496769</v>
      </c>
      <c r="F76">
        <v>81.85034691937142</v>
      </c>
      <c r="G76">
        <v>33542.88781507036</v>
      </c>
      <c r="H76">
        <v>0.3674662870860566</v>
      </c>
      <c r="I76">
        <v>0.1554790644642234</v>
      </c>
      <c r="J76">
        <v>11.555304708062</v>
      </c>
      <c r="K76">
        <v>2.886656839634273</v>
      </c>
      <c r="L76">
        <v>933.0551285060499</v>
      </c>
      <c r="M76">
        <v>460.6516045455805</v>
      </c>
      <c r="N76">
        <v>1734.105115911799</v>
      </c>
    </row>
    <row r="77" spans="1:14">
      <c r="A77">
        <v>75</v>
      </c>
      <c r="B77">
        <v>7.906416713075068</v>
      </c>
      <c r="C77">
        <v>397.3582714795031</v>
      </c>
      <c r="D77">
        <v>0.4128200748665372</v>
      </c>
      <c r="E77">
        <v>68.76955641889073</v>
      </c>
      <c r="F77">
        <v>81.15560931100202</v>
      </c>
      <c r="G77">
        <v>33542.88781507035</v>
      </c>
      <c r="H77">
        <v>0.3675089695004747</v>
      </c>
      <c r="I77">
        <v>0.1555199105321068</v>
      </c>
      <c r="J77">
        <v>11.5916925631166</v>
      </c>
      <c r="K77">
        <v>2.886656839634273</v>
      </c>
      <c r="L77">
        <v>933.0551285060499</v>
      </c>
      <c r="M77">
        <v>460.5661208403575</v>
      </c>
      <c r="N77">
        <v>1719.8561910447</v>
      </c>
    </row>
    <row r="78" spans="1:14">
      <c r="A78">
        <v>76</v>
      </c>
      <c r="B78">
        <v>7.890106096735034</v>
      </c>
      <c r="C78">
        <v>398.1534678224814</v>
      </c>
      <c r="D78">
        <v>0.4123429154585276</v>
      </c>
      <c r="E78">
        <v>68.8847856116691</v>
      </c>
      <c r="F78">
        <v>80.99352446444971</v>
      </c>
      <c r="G78">
        <v>33542.88781507036</v>
      </c>
      <c r="H78">
        <v>0.3674788179932437</v>
      </c>
      <c r="I78">
        <v>0.1555525721116571</v>
      </c>
      <c r="J78">
        <v>11.59797783502315</v>
      </c>
      <c r="K78">
        <v>2.886656839634273</v>
      </c>
      <c r="L78">
        <v>933.0551285060499</v>
      </c>
      <c r="M78">
        <v>460.5401741460822</v>
      </c>
      <c r="N78">
        <v>1725.97262351945</v>
      </c>
    </row>
    <row r="79" spans="1:14">
      <c r="A79">
        <v>77</v>
      </c>
      <c r="B79">
        <v>8.052510224779327</v>
      </c>
      <c r="C79">
        <v>401.4513290493911</v>
      </c>
      <c r="D79">
        <v>0.4137632081545257</v>
      </c>
      <c r="E79">
        <v>69.14232626320769</v>
      </c>
      <c r="F79">
        <v>80.32817505685263</v>
      </c>
      <c r="G79">
        <v>33542.88781507035</v>
      </c>
      <c r="H79">
        <v>0.3676313484464613</v>
      </c>
      <c r="I79">
        <v>0.1555779426214692</v>
      </c>
      <c r="J79">
        <v>11.64113841282447</v>
      </c>
      <c r="K79">
        <v>2.886656839634273</v>
      </c>
      <c r="L79">
        <v>933.0551285060499</v>
      </c>
      <c r="M79">
        <v>460.4040477404387</v>
      </c>
      <c r="N79">
        <v>1687.485532122083</v>
      </c>
    </row>
    <row r="80" spans="1:14">
      <c r="A80">
        <v>78</v>
      </c>
      <c r="B80">
        <v>8.066854903358122</v>
      </c>
      <c r="C80">
        <v>400.9391604266676</v>
      </c>
      <c r="D80">
        <v>0.4140609474690862</v>
      </c>
      <c r="E80">
        <v>69.06477815332953</v>
      </c>
      <c r="F80">
        <v>80.43078805863819</v>
      </c>
      <c r="G80">
        <v>33542.88781507037</v>
      </c>
      <c r="H80">
        <v>0.3676500545602071</v>
      </c>
      <c r="I80">
        <v>0.1556081414767288</v>
      </c>
      <c r="J80">
        <v>11.63869116616617</v>
      </c>
      <c r="K80">
        <v>2.886656839634273</v>
      </c>
      <c r="L80">
        <v>933.0551285060499</v>
      </c>
      <c r="M80">
        <v>460.3493816146795</v>
      </c>
      <c r="N80">
        <v>1684.3148712844</v>
      </c>
    </row>
    <row r="81" spans="1:14">
      <c r="A81">
        <v>79</v>
      </c>
      <c r="B81">
        <v>8.078517836984064</v>
      </c>
      <c r="C81">
        <v>403.9505408243672</v>
      </c>
      <c r="D81">
        <v>0.4133419232811205</v>
      </c>
      <c r="E81">
        <v>69.42890380082297</v>
      </c>
      <c r="F81">
        <v>79.83119064743771</v>
      </c>
      <c r="G81">
        <v>33542.88781507035</v>
      </c>
      <c r="H81">
        <v>0.3676244780795329</v>
      </c>
      <c r="I81">
        <v>0.1557200960433927</v>
      </c>
      <c r="J81">
        <v>11.66756860962943</v>
      </c>
      <c r="K81">
        <v>2.886656839634273</v>
      </c>
      <c r="L81">
        <v>933.0551285060499</v>
      </c>
      <c r="M81">
        <v>460.2094058323927</v>
      </c>
      <c r="N81">
        <v>1686.173421081546</v>
      </c>
    </row>
    <row r="82" spans="1:14">
      <c r="A82">
        <v>80</v>
      </c>
      <c r="B82">
        <v>8.077212480679673</v>
      </c>
      <c r="C82">
        <v>403.6120587033237</v>
      </c>
      <c r="D82">
        <v>0.4134176167952461</v>
      </c>
      <c r="E82">
        <v>69.38731334588911</v>
      </c>
      <c r="F82">
        <v>79.89813966482484</v>
      </c>
      <c r="G82">
        <v>33542.88781507035</v>
      </c>
      <c r="H82">
        <v>0.3676269574504951</v>
      </c>
      <c r="I82">
        <v>0.1557204473593384</v>
      </c>
      <c r="J82">
        <v>11.6646061304915</v>
      </c>
      <c r="K82">
        <v>2.886656839634273</v>
      </c>
      <c r="L82">
        <v>933.0551285060499</v>
      </c>
      <c r="M82">
        <v>460.2072803865717</v>
      </c>
      <c r="N82">
        <v>1686.122443976323</v>
      </c>
    </row>
    <row r="83" spans="1:14">
      <c r="A83">
        <v>81</v>
      </c>
      <c r="B83">
        <v>8.212697161986867</v>
      </c>
      <c r="C83">
        <v>405.5024517031864</v>
      </c>
      <c r="D83">
        <v>0.4148229138282364</v>
      </c>
      <c r="E83">
        <v>69.49843778187821</v>
      </c>
      <c r="F83">
        <v>79.52566624748778</v>
      </c>
      <c r="G83">
        <v>33542.88781507036</v>
      </c>
      <c r="H83">
        <v>0.3677643795395666</v>
      </c>
      <c r="I83">
        <v>0.1556731138347184</v>
      </c>
      <c r="J83">
        <v>11.69241011980113</v>
      </c>
      <c r="K83">
        <v>2.886656839634273</v>
      </c>
      <c r="L83">
        <v>933.0551285060499</v>
      </c>
      <c r="M83">
        <v>460.1830440559463</v>
      </c>
      <c r="N83">
        <v>1654.872511800537</v>
      </c>
    </row>
    <row r="84" spans="1:14">
      <c r="A84">
        <v>82</v>
      </c>
      <c r="B84">
        <v>8.226628856707617</v>
      </c>
      <c r="C84">
        <v>405.6578546136716</v>
      </c>
      <c r="D84">
        <v>0.4149500587687341</v>
      </c>
      <c r="E84">
        <v>69.50512848868449</v>
      </c>
      <c r="F84">
        <v>79.49520086920759</v>
      </c>
      <c r="G84">
        <v>33542.88781507035</v>
      </c>
      <c r="H84">
        <v>0.3677766569709757</v>
      </c>
      <c r="I84">
        <v>0.15569043271799</v>
      </c>
      <c r="J84">
        <v>11.69543567121531</v>
      </c>
      <c r="K84">
        <v>2.886656839634273</v>
      </c>
      <c r="L84">
        <v>933.0551285060499</v>
      </c>
      <c r="M84">
        <v>460.150705763347</v>
      </c>
      <c r="N84">
        <v>1652.219313802937</v>
      </c>
    </row>
    <row r="85" spans="1:14">
      <c r="A85">
        <v>83</v>
      </c>
      <c r="B85">
        <v>8.460802194743504</v>
      </c>
      <c r="C85">
        <v>420.0187242825612</v>
      </c>
      <c r="D85">
        <v>0.4142467656730827</v>
      </c>
      <c r="E85">
        <v>71.07218756297523</v>
      </c>
      <c r="F85">
        <v>76.77717866451921</v>
      </c>
      <c r="G85">
        <v>33542.88781507035</v>
      </c>
      <c r="H85">
        <v>0.3678800416162137</v>
      </c>
      <c r="I85">
        <v>0.1559979582167056</v>
      </c>
      <c r="J85">
        <v>11.84069057112063</v>
      </c>
      <c r="K85">
        <v>2.886656839634273</v>
      </c>
      <c r="L85">
        <v>933.0551285060499</v>
      </c>
      <c r="M85">
        <v>459.6528693754148</v>
      </c>
      <c r="N85">
        <v>1614.814995207048</v>
      </c>
    </row>
    <row r="86" spans="1:14">
      <c r="A86">
        <v>84</v>
      </c>
      <c r="B86">
        <v>8.738293684888671</v>
      </c>
      <c r="C86">
        <v>430.7110274842818</v>
      </c>
      <c r="D86">
        <v>0.4150940817472776</v>
      </c>
      <c r="E86">
        <v>72.1452422541243</v>
      </c>
      <c r="F86">
        <v>74.87120268324794</v>
      </c>
      <c r="G86">
        <v>33542.88781507035</v>
      </c>
      <c r="H86">
        <v>0.3680748893740604</v>
      </c>
      <c r="I86">
        <v>0.1561711200416963</v>
      </c>
      <c r="J86">
        <v>11.95509238187642</v>
      </c>
      <c r="K86">
        <v>2.886656839634273</v>
      </c>
      <c r="L86">
        <v>933.0551285060499</v>
      </c>
      <c r="M86">
        <v>459.2834661369792</v>
      </c>
      <c r="N86">
        <v>1566.626790026799</v>
      </c>
    </row>
    <row r="87" spans="1:14">
      <c r="A87">
        <v>85</v>
      </c>
      <c r="B87">
        <v>9.023300862052814</v>
      </c>
      <c r="C87">
        <v>443.4583076121594</v>
      </c>
      <c r="D87">
        <v>0.415403457865036</v>
      </c>
      <c r="E87">
        <v>73.46366493035829</v>
      </c>
      <c r="F87">
        <v>72.71901796208772</v>
      </c>
      <c r="G87">
        <v>33542.88781507037</v>
      </c>
      <c r="H87">
        <v>0.3682485012960335</v>
      </c>
      <c r="I87">
        <v>0.1564766856213992</v>
      </c>
      <c r="J87">
        <v>12.08469395591418</v>
      </c>
      <c r="K87">
        <v>2.886656839634273</v>
      </c>
      <c r="L87">
        <v>933.0551285060499</v>
      </c>
      <c r="M87">
        <v>458.7449704310033</v>
      </c>
      <c r="N87">
        <v>1523.421611158924</v>
      </c>
    </row>
    <row r="88" spans="1:14">
      <c r="A88">
        <v>86</v>
      </c>
      <c r="B88">
        <v>9.236834632524966</v>
      </c>
      <c r="C88">
        <v>453.9891533015679</v>
      </c>
      <c r="D88">
        <v>0.4153965782031631</v>
      </c>
      <c r="E88">
        <v>74.57154087085785</v>
      </c>
      <c r="F88">
        <v>71.03220947497969</v>
      </c>
      <c r="G88">
        <v>33542.88781507035</v>
      </c>
      <c r="H88">
        <v>0.3683688077591704</v>
      </c>
      <c r="I88">
        <v>0.1567201275979059</v>
      </c>
      <c r="J88">
        <v>12.18603798718946</v>
      </c>
      <c r="K88">
        <v>2.886656839634273</v>
      </c>
      <c r="L88">
        <v>933.0551285060499</v>
      </c>
      <c r="M88">
        <v>458.3290339481065</v>
      </c>
      <c r="N88">
        <v>1493.366803394228</v>
      </c>
    </row>
    <row r="89" spans="1:14">
      <c r="A89">
        <v>87</v>
      </c>
      <c r="B89">
        <v>9.43134830491771</v>
      </c>
      <c r="C89">
        <v>461.2934475503041</v>
      </c>
      <c r="D89">
        <v>0.4159528437682245</v>
      </c>
      <c r="E89">
        <v>75.30015822048679</v>
      </c>
      <c r="F89">
        <v>69.90745870754864</v>
      </c>
      <c r="G89">
        <v>33542.88781507035</v>
      </c>
      <c r="H89">
        <v>0.3685048275252165</v>
      </c>
      <c r="I89">
        <v>0.1568423525541372</v>
      </c>
      <c r="J89">
        <v>12.2595308414324</v>
      </c>
      <c r="K89">
        <v>2.886656839634273</v>
      </c>
      <c r="L89">
        <v>933.0551285060499</v>
      </c>
      <c r="M89">
        <v>458.0710209426907</v>
      </c>
      <c r="N89">
        <v>1465.530145980684</v>
      </c>
    </row>
    <row r="90" spans="1:14">
      <c r="A90">
        <v>88</v>
      </c>
      <c r="B90">
        <v>9.621024819193137</v>
      </c>
      <c r="C90">
        <v>469.6247263774259</v>
      </c>
      <c r="D90">
        <v>0.4162442467079553</v>
      </c>
      <c r="E90">
        <v>76.15908557342848</v>
      </c>
      <c r="F90">
        <v>68.66728011839994</v>
      </c>
      <c r="G90">
        <v>33542.88781507035</v>
      </c>
      <c r="H90">
        <v>0.3686291981329812</v>
      </c>
      <c r="I90">
        <v>0.1569476088023195</v>
      </c>
      <c r="J90">
        <v>12.33772146632992</v>
      </c>
      <c r="K90">
        <v>2.886656839634273</v>
      </c>
      <c r="L90">
        <v>933.0551285060499</v>
      </c>
      <c r="M90">
        <v>457.8443506160012</v>
      </c>
      <c r="N90">
        <v>1439.303561877221</v>
      </c>
    </row>
    <row r="91" spans="1:14">
      <c r="A91">
        <v>89</v>
      </c>
      <c r="B91">
        <v>9.846136341392906</v>
      </c>
      <c r="C91">
        <v>482.68422846247</v>
      </c>
      <c r="D91">
        <v>0.415761261076791</v>
      </c>
      <c r="E91">
        <v>77.56364746847352</v>
      </c>
      <c r="F91">
        <v>66.80941852897725</v>
      </c>
      <c r="G91">
        <v>33542.88781507035</v>
      </c>
      <c r="H91">
        <v>0.3687337373608857</v>
      </c>
      <c r="I91">
        <v>0.1572859007819951</v>
      </c>
      <c r="J91">
        <v>12.45085887958902</v>
      </c>
      <c r="K91">
        <v>2.886656839634273</v>
      </c>
      <c r="L91">
        <v>933.0551285060499</v>
      </c>
      <c r="M91">
        <v>457.310701395638</v>
      </c>
      <c r="N91">
        <v>1412.821914387918</v>
      </c>
    </row>
    <row r="92" spans="1:14">
      <c r="A92">
        <v>90</v>
      </c>
      <c r="B92">
        <v>10.05702355148655</v>
      </c>
      <c r="C92">
        <v>493.3497074880829</v>
      </c>
      <c r="D92">
        <v>0.415705304014045</v>
      </c>
      <c r="E92">
        <v>78.68728591541549</v>
      </c>
      <c r="F92">
        <v>65.36509933466333</v>
      </c>
      <c r="G92">
        <v>33542.88781507035</v>
      </c>
      <c r="H92">
        <v>0.3688511242214494</v>
      </c>
      <c r="I92">
        <v>0.1575169988019122</v>
      </c>
      <c r="J92">
        <v>12.54313627765401</v>
      </c>
      <c r="K92">
        <v>2.886656839634273</v>
      </c>
      <c r="L92">
        <v>933.0551285060499</v>
      </c>
      <c r="M92">
        <v>456.9172250293813</v>
      </c>
      <c r="N92">
        <v>1387.799117060261</v>
      </c>
    </row>
    <row r="93" spans="1:14">
      <c r="A93">
        <v>91</v>
      </c>
      <c r="B93">
        <v>10.33407165435906</v>
      </c>
      <c r="C93">
        <v>502.5091187953124</v>
      </c>
      <c r="D93">
        <v>0.4166048835830896</v>
      </c>
      <c r="E93">
        <v>79.56895127775158</v>
      </c>
      <c r="F93">
        <v>64.17366656747414</v>
      </c>
      <c r="G93">
        <v>33542.88781507035</v>
      </c>
      <c r="H93">
        <v>0.3690487043965259</v>
      </c>
      <c r="I93">
        <v>0.1577488914743858</v>
      </c>
      <c r="J93">
        <v>12.63352714913528</v>
      </c>
      <c r="K93">
        <v>2.886656839634273</v>
      </c>
      <c r="L93">
        <v>933.0551285060499</v>
      </c>
      <c r="M93">
        <v>456.4711967247662</v>
      </c>
      <c r="N93">
        <v>1355.110749795367</v>
      </c>
    </row>
    <row r="94" spans="1:14">
      <c r="A94">
        <v>92</v>
      </c>
      <c r="B94">
        <v>10.60723657378301</v>
      </c>
      <c r="C94">
        <v>509.7880822112759</v>
      </c>
      <c r="D94">
        <v>0.4178638625049166</v>
      </c>
      <c r="E94">
        <v>80.22897749725564</v>
      </c>
      <c r="F94">
        <v>63.25736862424506</v>
      </c>
      <c r="G94">
        <v>33542.88781507035</v>
      </c>
      <c r="H94">
        <v>0.36926452858879</v>
      </c>
      <c r="I94">
        <v>0.157844809360233</v>
      </c>
      <c r="J94">
        <v>12.71027434329305</v>
      </c>
      <c r="K94">
        <v>2.886656839634273</v>
      </c>
      <c r="L94">
        <v>933.0551285060499</v>
      </c>
      <c r="M94">
        <v>456.1994104108161</v>
      </c>
      <c r="N94">
        <v>1323.649125837391</v>
      </c>
    </row>
    <row r="95" spans="1:14">
      <c r="A95">
        <v>93</v>
      </c>
      <c r="B95">
        <v>10.69656977204998</v>
      </c>
      <c r="C95">
        <v>514.0679562603598</v>
      </c>
      <c r="D95">
        <v>0.4178852558092737</v>
      </c>
      <c r="E95">
        <v>80.67525410959561</v>
      </c>
      <c r="F95">
        <v>62.73071924435041</v>
      </c>
      <c r="G95">
        <v>33542.88781507035</v>
      </c>
      <c r="H95">
        <v>0.3693179295676621</v>
      </c>
      <c r="I95">
        <v>0.157923297792933</v>
      </c>
      <c r="J95">
        <v>12.74587771082081</v>
      </c>
      <c r="K95">
        <v>2.886656839634273</v>
      </c>
      <c r="L95">
        <v>933.0551285060499</v>
      </c>
      <c r="M95">
        <v>456.0576634535801</v>
      </c>
      <c r="N95">
        <v>1314.156626840775</v>
      </c>
    </row>
    <row r="96" spans="1:14">
      <c r="A96">
        <v>94</v>
      </c>
      <c r="B96">
        <v>10.67306254013952</v>
      </c>
      <c r="C96">
        <v>514.720051435864</v>
      </c>
      <c r="D96">
        <v>0.4174638120770015</v>
      </c>
      <c r="E96">
        <v>80.77226982766911</v>
      </c>
      <c r="F96">
        <v>62.65124614191147</v>
      </c>
      <c r="G96">
        <v>33542.88781507036</v>
      </c>
      <c r="H96">
        <v>0.3692815485272578</v>
      </c>
      <c r="I96">
        <v>0.1580158896547984</v>
      </c>
      <c r="J96">
        <v>12.7472877628864</v>
      </c>
      <c r="K96">
        <v>2.886656839634273</v>
      </c>
      <c r="L96">
        <v>933.0551285060499</v>
      </c>
      <c r="M96">
        <v>455.9554728686754</v>
      </c>
      <c r="N96">
        <v>1317.994506710186</v>
      </c>
    </row>
    <row r="97" spans="1:14">
      <c r="A97">
        <v>95</v>
      </c>
      <c r="B97">
        <v>10.74764338009793</v>
      </c>
      <c r="C97">
        <v>520.9114489896579</v>
      </c>
      <c r="D97">
        <v>0.4169755040517158</v>
      </c>
      <c r="E97">
        <v>81.4629836340379</v>
      </c>
      <c r="F97">
        <v>61.9065921842042</v>
      </c>
      <c r="G97">
        <v>33542.88781507037</v>
      </c>
      <c r="H97">
        <v>0.3693032308798435</v>
      </c>
      <c r="I97">
        <v>0.1581312115675464</v>
      </c>
      <c r="J97">
        <v>12.79073253234771</v>
      </c>
      <c r="K97">
        <v>2.886656839634273</v>
      </c>
      <c r="L97">
        <v>933.0551285060499</v>
      </c>
      <c r="M97">
        <v>455.784657780719</v>
      </c>
      <c r="N97">
        <v>1310.618398508138</v>
      </c>
    </row>
    <row r="98" spans="1:14">
      <c r="A98">
        <v>96</v>
      </c>
      <c r="B98">
        <v>10.79820686406855</v>
      </c>
      <c r="C98">
        <v>524.5046252138003</v>
      </c>
      <c r="D98">
        <v>0.4166227700920411</v>
      </c>
      <c r="E98">
        <v>81.85458671898566</v>
      </c>
      <c r="F98">
        <v>61.48249431268726</v>
      </c>
      <c r="G98">
        <v>33542.88781507036</v>
      </c>
      <c r="H98">
        <v>0.3693079193581354</v>
      </c>
      <c r="I98">
        <v>0.1583615194272448</v>
      </c>
      <c r="J98">
        <v>12.81864377462729</v>
      </c>
      <c r="K98">
        <v>2.886656839634273</v>
      </c>
      <c r="L98">
        <v>933.0551285060499</v>
      </c>
      <c r="M98">
        <v>455.4694215399079</v>
      </c>
      <c r="N98">
        <v>1307.685776598174</v>
      </c>
    </row>
    <row r="99" spans="1:14">
      <c r="A99">
        <v>97</v>
      </c>
      <c r="B99">
        <v>10.77923086103676</v>
      </c>
      <c r="C99">
        <v>524.6608032574749</v>
      </c>
      <c r="D99">
        <v>0.4163664364581344</v>
      </c>
      <c r="E99">
        <v>81.88752238341226</v>
      </c>
      <c r="F99">
        <v>61.46419255348899</v>
      </c>
      <c r="G99">
        <v>33542.88781507035</v>
      </c>
      <c r="H99">
        <v>0.3692823570348194</v>
      </c>
      <c r="I99">
        <v>0.1584260366331963</v>
      </c>
      <c r="J99">
        <v>12.81782398510591</v>
      </c>
      <c r="K99">
        <v>2.886656839634273</v>
      </c>
      <c r="L99">
        <v>933.0551285060499</v>
      </c>
      <c r="M99">
        <v>455.3988244941224</v>
      </c>
      <c r="N99">
        <v>1310.611450642383</v>
      </c>
    </row>
    <row r="100" spans="1:14">
      <c r="A100">
        <v>98</v>
      </c>
      <c r="B100">
        <v>10.90895639825722</v>
      </c>
      <c r="C100">
        <v>530.7582944165317</v>
      </c>
      <c r="D100">
        <v>0.4164101576355712</v>
      </c>
      <c r="E100">
        <v>82.52206662660248</v>
      </c>
      <c r="F100">
        <v>60.75807571153653</v>
      </c>
      <c r="G100">
        <v>33542.88781507036</v>
      </c>
      <c r="H100">
        <v>0.3693581270335141</v>
      </c>
      <c r="I100">
        <v>0.1585433289374739</v>
      </c>
      <c r="J100">
        <v>12.86678540954697</v>
      </c>
      <c r="K100">
        <v>2.886656839634273</v>
      </c>
      <c r="L100">
        <v>933.0551285060499</v>
      </c>
      <c r="M100">
        <v>455.1908480832877</v>
      </c>
      <c r="N100">
        <v>1297.471181755368</v>
      </c>
    </row>
    <row r="101" spans="1:14">
      <c r="A101">
        <v>99</v>
      </c>
      <c r="B101">
        <v>11.09096883216359</v>
      </c>
      <c r="C101">
        <v>539.916955896608</v>
      </c>
      <c r="D101">
        <v>0.4164571057725015</v>
      </c>
      <c r="E101">
        <v>83.48483007454986</v>
      </c>
      <c r="F101">
        <v>59.7274308289384</v>
      </c>
      <c r="G101">
        <v>33542.88781507035</v>
      </c>
      <c r="H101">
        <v>0.3694700161472944</v>
      </c>
      <c r="I101">
        <v>0.1586317596268327</v>
      </c>
      <c r="J101">
        <v>12.936630033478</v>
      </c>
      <c r="K101">
        <v>2.886656839634273</v>
      </c>
      <c r="L101">
        <v>933.0551285060499</v>
      </c>
      <c r="M101">
        <v>454.9984859545176</v>
      </c>
      <c r="N101">
        <v>1278.273936139429</v>
      </c>
    </row>
    <row r="102" spans="1:14">
      <c r="A102">
        <v>100</v>
      </c>
      <c r="B102">
        <v>11.27744973059511</v>
      </c>
      <c r="C102">
        <v>551.4996262329073</v>
      </c>
      <c r="D102">
        <v>0.4159793333163861</v>
      </c>
      <c r="E102">
        <v>84.73497258127188</v>
      </c>
      <c r="F102">
        <v>58.47302718400546</v>
      </c>
      <c r="G102">
        <v>33542.88781507035</v>
      </c>
      <c r="H102">
        <v>0.3695514626586128</v>
      </c>
      <c r="I102">
        <v>0.1589052285294288</v>
      </c>
      <c r="J102">
        <v>13.01888496673146</v>
      </c>
      <c r="K102">
        <v>2.886656839634273</v>
      </c>
      <c r="L102">
        <v>933.0551285060499</v>
      </c>
      <c r="M102">
        <v>454.5771219808033</v>
      </c>
      <c r="N102">
        <v>1261.573636928579</v>
      </c>
    </row>
    <row r="103" spans="1:14">
      <c r="A103">
        <v>101</v>
      </c>
      <c r="B103">
        <v>11.52355714022019</v>
      </c>
      <c r="C103">
        <v>563.9588489040964</v>
      </c>
      <c r="D103">
        <v>0.4159296034578599</v>
      </c>
      <c r="E103">
        <v>86.04124528858398</v>
      </c>
      <c r="F103">
        <v>57.18121579145489</v>
      </c>
      <c r="G103">
        <v>33542.88781507037</v>
      </c>
      <c r="H103">
        <v>0.3696897237746575</v>
      </c>
      <c r="I103">
        <v>0.1591569843209409</v>
      </c>
      <c r="J103">
        <v>13.11053294997785</v>
      </c>
      <c r="K103">
        <v>2.886656839634273</v>
      </c>
      <c r="L103">
        <v>933.0551285060499</v>
      </c>
      <c r="M103">
        <v>454.1491139806283</v>
      </c>
      <c r="N103">
        <v>1239.025651495321</v>
      </c>
    </row>
    <row r="104" spans="1:14">
      <c r="A104">
        <v>102</v>
      </c>
      <c r="B104">
        <v>11.74433141368432</v>
      </c>
      <c r="C104">
        <v>574.0273602184645</v>
      </c>
      <c r="D104">
        <v>0.4160890666258831</v>
      </c>
      <c r="E104">
        <v>87.07754568628275</v>
      </c>
      <c r="F104">
        <v>56.178250152419</v>
      </c>
      <c r="G104">
        <v>33542.88781507035</v>
      </c>
      <c r="H104">
        <v>0.3698244795064038</v>
      </c>
      <c r="I104">
        <v>0.1593568753058833</v>
      </c>
      <c r="J104">
        <v>13.18579187412407</v>
      </c>
      <c r="K104">
        <v>2.886656839634273</v>
      </c>
      <c r="L104">
        <v>933.0551285060499</v>
      </c>
      <c r="M104">
        <v>453.7938250491011</v>
      </c>
      <c r="N104">
        <v>1219.267693010461</v>
      </c>
    </row>
    <row r="105" spans="1:14">
      <c r="A105">
        <v>103</v>
      </c>
      <c r="B105">
        <v>11.8766623458196</v>
      </c>
      <c r="C105">
        <v>582.298419046303</v>
      </c>
      <c r="D105">
        <v>0.4157489013977885</v>
      </c>
      <c r="E105">
        <v>87.96856742972875</v>
      </c>
      <c r="F105">
        <v>55.38028540331887</v>
      </c>
      <c r="G105">
        <v>33542.88781507035</v>
      </c>
      <c r="H105">
        <v>0.369880068667318</v>
      </c>
      <c r="I105">
        <v>0.1595668712711636</v>
      </c>
      <c r="J105">
        <v>13.24031341921355</v>
      </c>
      <c r="K105">
        <v>2.886656839634273</v>
      </c>
      <c r="L105">
        <v>933.0551285060499</v>
      </c>
      <c r="M105">
        <v>453.4773166992802</v>
      </c>
      <c r="N105">
        <v>1208.658724035032</v>
      </c>
    </row>
    <row r="106" spans="1:14">
      <c r="A106">
        <v>104</v>
      </c>
      <c r="B106">
        <v>12.05264968478362</v>
      </c>
      <c r="C106">
        <v>591.5969677056917</v>
      </c>
      <c r="D106">
        <v>0.4156070514543975</v>
      </c>
      <c r="E106">
        <v>88.94675888513919</v>
      </c>
      <c r="F106">
        <v>54.50983422337002</v>
      </c>
      <c r="G106">
        <v>33542.88781507037</v>
      </c>
      <c r="H106">
        <v>0.3699699973007296</v>
      </c>
      <c r="I106">
        <v>0.1598060118301379</v>
      </c>
      <c r="J106">
        <v>13.30409561567695</v>
      </c>
      <c r="K106">
        <v>2.886656839634273</v>
      </c>
      <c r="L106">
        <v>933.0551285060499</v>
      </c>
      <c r="M106">
        <v>453.1004690569283</v>
      </c>
      <c r="N106">
        <v>1194.615065714379</v>
      </c>
    </row>
    <row r="107" spans="1:14">
      <c r="A107">
        <v>105</v>
      </c>
      <c r="B107">
        <v>12.35094956831826</v>
      </c>
      <c r="C107">
        <v>603.3488201365099</v>
      </c>
      <c r="D107">
        <v>0.4161421900340319</v>
      </c>
      <c r="E107">
        <v>90.11932093399678</v>
      </c>
      <c r="F107">
        <v>53.44810756303367</v>
      </c>
      <c r="G107">
        <v>33542.88781507037</v>
      </c>
      <c r="H107">
        <v>0.370170268840209</v>
      </c>
      <c r="I107">
        <v>0.1600325683627092</v>
      </c>
      <c r="J107">
        <v>13.39265726996177</v>
      </c>
      <c r="K107">
        <v>2.886656839634273</v>
      </c>
      <c r="L107">
        <v>933.0551285060499</v>
      </c>
      <c r="M107">
        <v>452.6695475299491</v>
      </c>
      <c r="N107">
        <v>1169.801027203185</v>
      </c>
    </row>
    <row r="108" spans="1:14">
      <c r="A108">
        <v>106</v>
      </c>
      <c r="B108">
        <v>12.60342799371075</v>
      </c>
      <c r="C108">
        <v>614.3806691460746</v>
      </c>
      <c r="D108">
        <v>0.4163754619333886</v>
      </c>
      <c r="E108">
        <v>91.2426496883146</v>
      </c>
      <c r="F108">
        <v>52.48839075862657</v>
      </c>
      <c r="G108">
        <v>33542.88781507037</v>
      </c>
      <c r="H108">
        <v>0.3703270310342415</v>
      </c>
      <c r="I108">
        <v>0.1602639178888962</v>
      </c>
      <c r="J108">
        <v>13.47048836802788</v>
      </c>
      <c r="K108">
        <v>2.886656839634273</v>
      </c>
      <c r="L108">
        <v>933.0551285060499</v>
      </c>
      <c r="M108">
        <v>452.2615311831356</v>
      </c>
      <c r="N108">
        <v>1150.191429868494</v>
      </c>
    </row>
    <row r="109" spans="1:14">
      <c r="A109">
        <v>107</v>
      </c>
      <c r="B109">
        <v>12.77592393366787</v>
      </c>
      <c r="C109">
        <v>626.0059531191863</v>
      </c>
      <c r="D109">
        <v>0.4158327392423882</v>
      </c>
      <c r="E109">
        <v>92.50278644076066</v>
      </c>
      <c r="F109">
        <v>51.51365170890941</v>
      </c>
      <c r="G109">
        <v>33542.88781507036</v>
      </c>
      <c r="H109">
        <v>0.3703931287868276</v>
      </c>
      <c r="I109">
        <v>0.1605393505440997</v>
      </c>
      <c r="J109">
        <v>13.53804476474241</v>
      </c>
      <c r="K109">
        <v>2.886656839634273</v>
      </c>
      <c r="L109">
        <v>933.0551285060499</v>
      </c>
      <c r="M109">
        <v>451.8552448653658</v>
      </c>
      <c r="N109">
        <v>1138.403856325896</v>
      </c>
    </row>
    <row r="110" spans="1:14">
      <c r="A110">
        <v>108</v>
      </c>
      <c r="B110">
        <v>12.90124877117955</v>
      </c>
      <c r="C110">
        <v>637.4451802045829</v>
      </c>
      <c r="D110">
        <v>0.4149281572814313</v>
      </c>
      <c r="E110">
        <v>93.78054152558487</v>
      </c>
      <c r="F110">
        <v>50.58921714073663</v>
      </c>
      <c r="G110">
        <v>33542.88781507035</v>
      </c>
      <c r="H110">
        <v>0.3704076998794671</v>
      </c>
      <c r="I110">
        <v>0.1608293462354622</v>
      </c>
      <c r="J110">
        <v>13.59674651612066</v>
      </c>
      <c r="K110">
        <v>2.886656839634273</v>
      </c>
      <c r="L110">
        <v>933.0551285060499</v>
      </c>
      <c r="M110">
        <v>451.4645446174876</v>
      </c>
      <c r="N110">
        <v>1131.17865083342</v>
      </c>
    </row>
    <row r="111" spans="1:14">
      <c r="A111">
        <v>109</v>
      </c>
      <c r="B111">
        <v>13.01187365228155</v>
      </c>
      <c r="C111">
        <v>643.0497788295218</v>
      </c>
      <c r="D111">
        <v>0.4149044370860228</v>
      </c>
      <c r="E111">
        <v>94.36431550832651</v>
      </c>
      <c r="F111">
        <v>50.14829908717662</v>
      </c>
      <c r="G111">
        <v>33542.88781507035</v>
      </c>
      <c r="H111">
        <v>0.3704680187221348</v>
      </c>
      <c r="I111">
        <v>0.1609579505610741</v>
      </c>
      <c r="J111">
        <v>13.63166861995379</v>
      </c>
      <c r="K111">
        <v>2.886656839634273</v>
      </c>
      <c r="L111">
        <v>933.0551285060499</v>
      </c>
      <c r="M111">
        <v>451.2567714265581</v>
      </c>
      <c r="N111">
        <v>1123.432314886045</v>
      </c>
    </row>
    <row r="112" spans="1:14">
      <c r="A112">
        <v>110</v>
      </c>
      <c r="B112">
        <v>13.15590390946133</v>
      </c>
      <c r="C112">
        <v>644.6004979781956</v>
      </c>
      <c r="D112">
        <v>0.4158314898902026</v>
      </c>
      <c r="E112">
        <v>94.42932095840229</v>
      </c>
      <c r="F112">
        <v>50.02765703382448</v>
      </c>
      <c r="G112">
        <v>33542.88781507037</v>
      </c>
      <c r="H112">
        <v>0.3706068467271357</v>
      </c>
      <c r="I112">
        <v>0.1609669716635228</v>
      </c>
      <c r="J112">
        <v>13.65691569663078</v>
      </c>
      <c r="K112">
        <v>2.886656839634273</v>
      </c>
      <c r="L112">
        <v>933.0551285060499</v>
      </c>
      <c r="M112">
        <v>451.1549101191207</v>
      </c>
      <c r="N112">
        <v>1111.619170905648</v>
      </c>
    </row>
    <row r="113" spans="1:14">
      <c r="A113">
        <v>111</v>
      </c>
      <c r="B113">
        <v>13.1642197525704</v>
      </c>
      <c r="C113">
        <v>645.0862846107813</v>
      </c>
      <c r="D113">
        <v>0.4157735867073607</v>
      </c>
      <c r="E113">
        <v>94.48102663269788</v>
      </c>
      <c r="F113">
        <v>49.98998336500469</v>
      </c>
      <c r="G113">
        <v>33542.88781507035</v>
      </c>
      <c r="H113">
        <v>0.3706048868179802</v>
      </c>
      <c r="I113">
        <v>0.1610197073480959</v>
      </c>
      <c r="J113">
        <v>13.6599536540484</v>
      </c>
      <c r="K113">
        <v>2.886656839634273</v>
      </c>
      <c r="L113">
        <v>933.0551285060499</v>
      </c>
      <c r="M113">
        <v>451.087117833601</v>
      </c>
      <c r="N113">
        <v>1111.592934292399</v>
      </c>
    </row>
    <row r="114" spans="1:14">
      <c r="A114">
        <v>112</v>
      </c>
      <c r="B114">
        <v>13.33322569808366</v>
      </c>
      <c r="C114">
        <v>651.2780325277567</v>
      </c>
      <c r="D114">
        <v>0.4161586290059722</v>
      </c>
      <c r="E114">
        <v>95.08708255952276</v>
      </c>
      <c r="F114">
        <v>49.51472493479391</v>
      </c>
      <c r="G114">
        <v>33542.88781507035</v>
      </c>
      <c r="H114">
        <v>0.3707268338070072</v>
      </c>
      <c r="I114">
        <v>0.161104560023323</v>
      </c>
      <c r="J114">
        <v>13.70410281857571</v>
      </c>
      <c r="K114">
        <v>2.886656839634273</v>
      </c>
      <c r="L114">
        <v>933.0551285060499</v>
      </c>
      <c r="M114">
        <v>450.8970501245317</v>
      </c>
      <c r="N114">
        <v>1099.164735710229</v>
      </c>
    </row>
    <row r="115" spans="1:14">
      <c r="A115">
        <v>113</v>
      </c>
      <c r="B115">
        <v>13.41649179233513</v>
      </c>
      <c r="C115">
        <v>652.5842097234012</v>
      </c>
      <c r="D115">
        <v>0.4165996760646241</v>
      </c>
      <c r="E115">
        <v>95.17579264827449</v>
      </c>
      <c r="F115">
        <v>49.41561894418796</v>
      </c>
      <c r="G115">
        <v>33542.88781507037</v>
      </c>
      <c r="H115">
        <v>0.3708002926699667</v>
      </c>
      <c r="I115">
        <v>0.1611242610855286</v>
      </c>
      <c r="J115">
        <v>13.71997450160314</v>
      </c>
      <c r="K115">
        <v>2.886656839634273</v>
      </c>
      <c r="L115">
        <v>933.0551285060499</v>
      </c>
      <c r="M115">
        <v>450.8237015457486</v>
      </c>
      <c r="N115">
        <v>1093.130844032278</v>
      </c>
    </row>
    <row r="116" spans="1:14">
      <c r="A116">
        <v>114</v>
      </c>
      <c r="B116">
        <v>13.41295914422384</v>
      </c>
      <c r="C116">
        <v>652.5392224600118</v>
      </c>
      <c r="D116">
        <v>0.4165956132938453</v>
      </c>
      <c r="E116">
        <v>95.17347658777895</v>
      </c>
      <c r="F116">
        <v>49.41902574854312</v>
      </c>
      <c r="G116">
        <v>33542.88781507035</v>
      </c>
      <c r="H116">
        <v>0.3707992205781668</v>
      </c>
      <c r="I116">
        <v>0.1611067666956105</v>
      </c>
      <c r="J116">
        <v>13.71922657338323</v>
      </c>
      <c r="K116">
        <v>2.886656839634273</v>
      </c>
      <c r="L116">
        <v>933.0551285060499</v>
      </c>
      <c r="M116">
        <v>450.8472719452031</v>
      </c>
      <c r="N116">
        <v>1093.192156921851</v>
      </c>
    </row>
    <row r="117" spans="1:14">
      <c r="A117">
        <v>115</v>
      </c>
      <c r="B117">
        <v>13.63682162037899</v>
      </c>
      <c r="C117">
        <v>663.9269355949356</v>
      </c>
      <c r="D117">
        <v>0.4165234980115686</v>
      </c>
      <c r="E117">
        <v>96.35893566081249</v>
      </c>
      <c r="F117">
        <v>48.57138776541547</v>
      </c>
      <c r="G117">
        <v>33542.88781507035</v>
      </c>
      <c r="H117">
        <v>0.3709220606273099</v>
      </c>
      <c r="I117">
        <v>0.1613597050718636</v>
      </c>
      <c r="J117">
        <v>13.78764687848364</v>
      </c>
      <c r="K117">
        <v>2.886656839634273</v>
      </c>
      <c r="L117">
        <v>933.0551285060499</v>
      </c>
      <c r="M117">
        <v>450.4374727772441</v>
      </c>
      <c r="N117">
        <v>1078.776801913482</v>
      </c>
    </row>
    <row r="118" spans="1:14">
      <c r="A118">
        <v>116</v>
      </c>
      <c r="B118">
        <v>13.89473995116659</v>
      </c>
      <c r="C118">
        <v>674.4102337207044</v>
      </c>
      <c r="D118">
        <v>0.4168720682248202</v>
      </c>
      <c r="E118">
        <v>97.40851693062595</v>
      </c>
      <c r="F118">
        <v>47.8163749959354</v>
      </c>
      <c r="G118">
        <v>33542.88781507036</v>
      </c>
      <c r="H118">
        <v>0.3710915105990148</v>
      </c>
      <c r="I118">
        <v>0.1615493820613567</v>
      </c>
      <c r="J118">
        <v>13.85621144746114</v>
      </c>
      <c r="K118">
        <v>2.886656839634273</v>
      </c>
      <c r="L118">
        <v>933.0551285060499</v>
      </c>
      <c r="M118">
        <v>450.0808616639263</v>
      </c>
      <c r="N118">
        <v>1061.994693148218</v>
      </c>
    </row>
    <row r="119" spans="1:14">
      <c r="A119">
        <v>117</v>
      </c>
      <c r="B119">
        <v>14.15424584212319</v>
      </c>
      <c r="C119">
        <v>686.9208260511997</v>
      </c>
      <c r="D119">
        <v>0.41689196823301</v>
      </c>
      <c r="E119">
        <v>98.69820020227138</v>
      </c>
      <c r="F119">
        <v>46.94551600955833</v>
      </c>
      <c r="G119">
        <v>33542.88781507035</v>
      </c>
      <c r="H119">
        <v>0.3712405307778696</v>
      </c>
      <c r="I119">
        <v>0.1618199070204745</v>
      </c>
      <c r="J119">
        <v>13.93011926781396</v>
      </c>
      <c r="K119">
        <v>2.886656839634273</v>
      </c>
      <c r="L119">
        <v>933.0551285060499</v>
      </c>
      <c r="M119">
        <v>449.6332771135825</v>
      </c>
      <c r="N119">
        <v>1046.296921557583</v>
      </c>
    </row>
    <row r="120" spans="1:14">
      <c r="A120">
        <v>118</v>
      </c>
      <c r="B120">
        <v>14.35459340597941</v>
      </c>
      <c r="C120">
        <v>697.6122165163413</v>
      </c>
      <c r="D120">
        <v>0.416744789122398</v>
      </c>
      <c r="E120">
        <v>99.81610970362176</v>
      </c>
      <c r="F120">
        <v>46.22604345680957</v>
      </c>
      <c r="G120">
        <v>33542.88781507037</v>
      </c>
      <c r="H120">
        <v>0.3713447790556536</v>
      </c>
      <c r="I120">
        <v>0.1620684871921647</v>
      </c>
      <c r="J120">
        <v>13.98917030273895</v>
      </c>
      <c r="K120">
        <v>2.886656839634273</v>
      </c>
      <c r="L120">
        <v>933.0551285060499</v>
      </c>
      <c r="M120">
        <v>449.2442065689814</v>
      </c>
      <c r="N120">
        <v>1034.808867223308</v>
      </c>
    </row>
    <row r="121" spans="1:14">
      <c r="A121">
        <v>119</v>
      </c>
      <c r="B121">
        <v>14.53806342130719</v>
      </c>
      <c r="C121">
        <v>704.8609460097924</v>
      </c>
      <c r="D121">
        <v>0.4170133301132664</v>
      </c>
      <c r="E121">
        <v>100.5364777834219</v>
      </c>
      <c r="F121">
        <v>45.75065879197913</v>
      </c>
      <c r="G121">
        <v>33542.88781507035</v>
      </c>
      <c r="H121">
        <v>0.3714674392823551</v>
      </c>
      <c r="I121">
        <v>0.1621939898351721</v>
      </c>
      <c r="J121">
        <v>14.03477495119115</v>
      </c>
      <c r="K121">
        <v>2.886656839634273</v>
      </c>
      <c r="L121">
        <v>933.0551285060499</v>
      </c>
      <c r="M121">
        <v>449.0029617599675</v>
      </c>
      <c r="N121">
        <v>1024.042396104883</v>
      </c>
    </row>
    <row r="122" spans="1:14">
      <c r="A122">
        <v>120</v>
      </c>
      <c r="B122">
        <v>14.72229274249789</v>
      </c>
      <c r="C122">
        <v>713.1516556436914</v>
      </c>
      <c r="D122">
        <v>0.4171263937406708</v>
      </c>
      <c r="E122">
        <v>101.3801985581871</v>
      </c>
      <c r="F122">
        <v>45.21878674961315</v>
      </c>
      <c r="G122">
        <v>33542.88781507035</v>
      </c>
      <c r="H122">
        <v>0.3715807561001512</v>
      </c>
      <c r="I122">
        <v>0.162351759250662</v>
      </c>
      <c r="J122">
        <v>14.08289139575029</v>
      </c>
      <c r="K122">
        <v>2.886656839634273</v>
      </c>
      <c r="L122">
        <v>933.0551285060499</v>
      </c>
      <c r="M122">
        <v>448.726484897581</v>
      </c>
      <c r="N122">
        <v>1013.614479126507</v>
      </c>
    </row>
    <row r="123" spans="1:14">
      <c r="A123">
        <v>121</v>
      </c>
      <c r="B123">
        <v>14.9274855575357</v>
      </c>
      <c r="C123">
        <v>726.3770566244618</v>
      </c>
      <c r="D123">
        <v>0.4166322164659224</v>
      </c>
      <c r="E123">
        <v>102.7943097907259</v>
      </c>
      <c r="F123">
        <v>44.39547249268065</v>
      </c>
      <c r="G123">
        <v>33542.88781507035</v>
      </c>
      <c r="H123">
        <v>0.3716632971059023</v>
      </c>
      <c r="I123">
        <v>0.1626891470571273</v>
      </c>
      <c r="J123">
        <v>14.14660949273544</v>
      </c>
      <c r="K123">
        <v>2.886656839634273</v>
      </c>
      <c r="L123">
        <v>933.0551285060499</v>
      </c>
      <c r="M123">
        <v>448.2396803332991</v>
      </c>
      <c r="N123">
        <v>1003.200261864859</v>
      </c>
    </row>
    <row r="124" spans="1:14">
      <c r="A124">
        <v>122</v>
      </c>
      <c r="B124">
        <v>15.13543017381177</v>
      </c>
      <c r="C124">
        <v>738.4461022238779</v>
      </c>
      <c r="D124">
        <v>0.4163497998233411</v>
      </c>
      <c r="E124">
        <v>104.0678733341169</v>
      </c>
      <c r="F124">
        <v>43.66987995409435</v>
      </c>
      <c r="G124">
        <v>33542.88781507035</v>
      </c>
      <c r="H124">
        <v>0.3717613822767796</v>
      </c>
      <c r="I124">
        <v>0.1629736080701048</v>
      </c>
      <c r="J124">
        <v>14.20602842790569</v>
      </c>
      <c r="K124">
        <v>2.886656839634273</v>
      </c>
      <c r="L124">
        <v>933.0551285060499</v>
      </c>
      <c r="M124">
        <v>447.8122951776918</v>
      </c>
      <c r="N124">
        <v>992.6536138914961</v>
      </c>
    </row>
    <row r="125" spans="1:14">
      <c r="A125">
        <v>123</v>
      </c>
      <c r="B125">
        <v>15.4104103713666</v>
      </c>
      <c r="C125">
        <v>749.4457670718374</v>
      </c>
      <c r="D125">
        <v>0.4167016041728366</v>
      </c>
      <c r="E125">
        <v>105.1592150972737</v>
      </c>
      <c r="F125">
        <v>43.02893425188235</v>
      </c>
      <c r="G125">
        <v>33542.88781507036</v>
      </c>
      <c r="H125">
        <v>0.3719418179318515</v>
      </c>
      <c r="I125">
        <v>0.1631895200965791</v>
      </c>
      <c r="J125">
        <v>14.27061398265359</v>
      </c>
      <c r="K125">
        <v>2.886656839634273</v>
      </c>
      <c r="L125">
        <v>933.0551285060499</v>
      </c>
      <c r="M125">
        <v>447.4205269324646</v>
      </c>
      <c r="N125">
        <v>978.1465476342418</v>
      </c>
    </row>
    <row r="126" spans="1:14">
      <c r="A126">
        <v>124</v>
      </c>
      <c r="B126">
        <v>15.71076273181595</v>
      </c>
      <c r="C126">
        <v>759.2341390162383</v>
      </c>
      <c r="D126">
        <v>0.4173980843610415</v>
      </c>
      <c r="E126">
        <v>106.0871413642446</v>
      </c>
      <c r="F126">
        <v>42.4741867883735</v>
      </c>
      <c r="G126">
        <v>33542.88781507035</v>
      </c>
      <c r="H126">
        <v>0.3721624450239284</v>
      </c>
      <c r="I126">
        <v>0.1633336036066187</v>
      </c>
      <c r="J126">
        <v>14.33449607332998</v>
      </c>
      <c r="K126">
        <v>2.886656839634273</v>
      </c>
      <c r="L126">
        <v>933.0551285060499</v>
      </c>
      <c r="M126">
        <v>447.0951067495588</v>
      </c>
      <c r="N126">
        <v>962.5036280157532</v>
      </c>
    </row>
    <row r="127" spans="1:14">
      <c r="A127">
        <v>125</v>
      </c>
      <c r="B127">
        <v>15.84591442225042</v>
      </c>
      <c r="C127">
        <v>765.534367727652</v>
      </c>
      <c r="D127">
        <v>0.4174350447382609</v>
      </c>
      <c r="E127">
        <v>106.7297176080037</v>
      </c>
      <c r="F127">
        <v>42.12463084107832</v>
      </c>
      <c r="G127">
        <v>33542.88781507037</v>
      </c>
      <c r="H127">
        <v>0.3722422802910227</v>
      </c>
      <c r="I127">
        <v>0.1634639470688658</v>
      </c>
      <c r="J127">
        <v>14.36740829659088</v>
      </c>
      <c r="K127">
        <v>2.886656839634273</v>
      </c>
      <c r="L127">
        <v>933.0551285060499</v>
      </c>
      <c r="M127">
        <v>446.8780786117428</v>
      </c>
      <c r="N127">
        <v>955.983734632747</v>
      </c>
    </row>
    <row r="128" spans="1:14">
      <c r="A128">
        <v>126</v>
      </c>
      <c r="B128">
        <v>15.83010801802325</v>
      </c>
      <c r="C128">
        <v>770.2346187528967</v>
      </c>
      <c r="D128">
        <v>0.4166643568439574</v>
      </c>
      <c r="E128">
        <v>107.3000513378928</v>
      </c>
      <c r="F128">
        <v>41.86757106412436</v>
      </c>
      <c r="G128">
        <v>33542.88781507035</v>
      </c>
      <c r="H128">
        <v>0.3721776572178495</v>
      </c>
      <c r="I128">
        <v>0.1636349754250936</v>
      </c>
      <c r="J128">
        <v>14.37622465490106</v>
      </c>
      <c r="K128">
        <v>2.886656839634273</v>
      </c>
      <c r="L128">
        <v>933.0551285060499</v>
      </c>
      <c r="M128">
        <v>446.7025833229451</v>
      </c>
      <c r="N128">
        <v>957.7169764173919</v>
      </c>
    </row>
    <row r="129" spans="1:14">
      <c r="A129">
        <v>127</v>
      </c>
      <c r="B129">
        <v>15.83511438132255</v>
      </c>
      <c r="C129">
        <v>770.605537214409</v>
      </c>
      <c r="D129">
        <v>0.4166094885840368</v>
      </c>
      <c r="E129">
        <v>107.3395699257704</v>
      </c>
      <c r="F129">
        <v>41.8474187886781</v>
      </c>
      <c r="G129">
        <v>33542.88781507035</v>
      </c>
      <c r="H129">
        <v>0.3721734575033987</v>
      </c>
      <c r="I129">
        <v>0.1636846236155274</v>
      </c>
      <c r="J129">
        <v>14.37788584638347</v>
      </c>
      <c r="K129">
        <v>2.886656839634273</v>
      </c>
      <c r="L129">
        <v>933.0551285060499</v>
      </c>
      <c r="M129">
        <v>446.6423651327098</v>
      </c>
      <c r="N129">
        <v>957.8512917090201</v>
      </c>
    </row>
    <row r="130" spans="1:14">
      <c r="A130">
        <v>128</v>
      </c>
      <c r="B130">
        <v>15.96075048464163</v>
      </c>
      <c r="C130">
        <v>778.6639595357098</v>
      </c>
      <c r="D130">
        <v>0.4163660794303264</v>
      </c>
      <c r="E130">
        <v>108.1985148153424</v>
      </c>
      <c r="F130">
        <v>41.41433829288041</v>
      </c>
      <c r="G130">
        <v>33542.88781507034</v>
      </c>
      <c r="H130">
        <v>0.3722286497652162</v>
      </c>
      <c r="I130">
        <v>0.1638524498385958</v>
      </c>
      <c r="J130">
        <v>14.41278061436776</v>
      </c>
      <c r="K130">
        <v>2.886656839634273</v>
      </c>
      <c r="L130">
        <v>933.0551285060499</v>
      </c>
      <c r="M130">
        <v>446.3944866360132</v>
      </c>
      <c r="N130">
        <v>952.0210423891097</v>
      </c>
    </row>
    <row r="131" spans="1:14">
      <c r="A131">
        <v>129</v>
      </c>
      <c r="B131">
        <v>16.12591541309458</v>
      </c>
      <c r="C131">
        <v>786.3856909898377</v>
      </c>
      <c r="D131">
        <v>0.4164003522891828</v>
      </c>
      <c r="E131">
        <v>108.9847918453493</v>
      </c>
      <c r="F131">
        <v>41.00767982705113</v>
      </c>
      <c r="G131">
        <v>33542.88781507037</v>
      </c>
      <c r="H131">
        <v>0.372323299038421</v>
      </c>
      <c r="I131">
        <v>0.164031908388599</v>
      </c>
      <c r="J131">
        <v>14.45188655345619</v>
      </c>
      <c r="K131">
        <v>2.886656839634273</v>
      </c>
      <c r="L131">
        <v>933.0551285060499</v>
      </c>
      <c r="M131">
        <v>446.1070284070154</v>
      </c>
      <c r="N131">
        <v>944.4295291151601</v>
      </c>
    </row>
    <row r="132" spans="1:14">
      <c r="A132">
        <v>130</v>
      </c>
      <c r="B132">
        <v>16.32052339048969</v>
      </c>
      <c r="C132">
        <v>793.7964488429673</v>
      </c>
      <c r="D132">
        <v>0.4166580218070736</v>
      </c>
      <c r="E132">
        <v>109.7098002002051</v>
      </c>
      <c r="F132">
        <v>40.62483862669064</v>
      </c>
      <c r="G132">
        <v>33542.88781507035</v>
      </c>
      <c r="H132">
        <v>0.3724502590702837</v>
      </c>
      <c r="I132">
        <v>0.1642034975503456</v>
      </c>
      <c r="J132">
        <v>14.49389239667988</v>
      </c>
      <c r="K132">
        <v>2.886656839634273</v>
      </c>
      <c r="L132">
        <v>933.0551285060499</v>
      </c>
      <c r="M132">
        <v>445.8092591910208</v>
      </c>
      <c r="N132">
        <v>935.5302081287224</v>
      </c>
    </row>
    <row r="133" spans="1:14">
      <c r="A133">
        <v>131</v>
      </c>
      <c r="B133">
        <v>16.47718807011501</v>
      </c>
      <c r="C133">
        <v>803.0072316460331</v>
      </c>
      <c r="D133">
        <v>0.4164664493861378</v>
      </c>
      <c r="E133">
        <v>110.6794306341469</v>
      </c>
      <c r="F133">
        <v>40.15885706356944</v>
      </c>
      <c r="G133">
        <v>33542.88781507037</v>
      </c>
      <c r="H133">
        <v>0.3725261193360718</v>
      </c>
      <c r="I133">
        <v>0.1643966061784397</v>
      </c>
      <c r="J133">
        <v>14.53387939070999</v>
      </c>
      <c r="K133">
        <v>2.886656839634273</v>
      </c>
      <c r="L133">
        <v>933.0551285060499</v>
      </c>
      <c r="M133">
        <v>445.5177516423335</v>
      </c>
      <c r="N133">
        <v>928.6145803313533</v>
      </c>
    </row>
    <row r="134" spans="1:14">
      <c r="A134">
        <v>132</v>
      </c>
      <c r="B134">
        <v>16.67139897200283</v>
      </c>
      <c r="C134">
        <v>814.7556901839894</v>
      </c>
      <c r="D134">
        <v>0.4161709937327955</v>
      </c>
      <c r="E134">
        <v>111.9192119050581</v>
      </c>
      <c r="F134">
        <v>39.57978204411604</v>
      </c>
      <c r="G134">
        <v>33542.88781507037</v>
      </c>
      <c r="H134">
        <v>0.3726134249709441</v>
      </c>
      <c r="I134">
        <v>0.1646701865005545</v>
      </c>
      <c r="J134">
        <v>14.5833448290396</v>
      </c>
      <c r="K134">
        <v>2.886656839634273</v>
      </c>
      <c r="L134">
        <v>933.0551285060499</v>
      </c>
      <c r="M134">
        <v>445.1187107970245</v>
      </c>
      <c r="N134">
        <v>920.4902636575732</v>
      </c>
    </row>
    <row r="135" spans="1:14">
      <c r="A135">
        <v>133</v>
      </c>
      <c r="B135">
        <v>16.91768038508835</v>
      </c>
      <c r="C135">
        <v>827.1112537045976</v>
      </c>
      <c r="D135">
        <v>0.4161410785183245</v>
      </c>
      <c r="E135">
        <v>113.18890151622</v>
      </c>
      <c r="F135">
        <v>38.98853085633743</v>
      </c>
      <c r="G135">
        <v>33542.88781507036</v>
      </c>
      <c r="H135">
        <v>0.3727505016538873</v>
      </c>
      <c r="I135">
        <v>0.1649317980877621</v>
      </c>
      <c r="J135">
        <v>14.63985762829488</v>
      </c>
      <c r="K135">
        <v>2.886656839634273</v>
      </c>
      <c r="L135">
        <v>933.0551285060499</v>
      </c>
      <c r="M135">
        <v>444.703864550124</v>
      </c>
      <c r="N135">
        <v>910.021393366039</v>
      </c>
    </row>
    <row r="136" spans="1:14">
      <c r="A136">
        <v>134</v>
      </c>
      <c r="B136">
        <v>17.13257761097462</v>
      </c>
      <c r="C136">
        <v>836.7702901292862</v>
      </c>
      <c r="D136">
        <v>0.4162586727368531</v>
      </c>
      <c r="E136">
        <v>114.1630942020003</v>
      </c>
      <c r="F136">
        <v>38.5384770672285</v>
      </c>
      <c r="G136">
        <v>33542.88781507034</v>
      </c>
      <c r="H136">
        <v>0.3728812510972803</v>
      </c>
      <c r="I136">
        <v>0.1651261469411116</v>
      </c>
      <c r="J136">
        <v>14.68623782043827</v>
      </c>
      <c r="K136">
        <v>2.886656839634273</v>
      </c>
      <c r="L136">
        <v>933.0551285060499</v>
      </c>
      <c r="M136">
        <v>444.3778702546492</v>
      </c>
      <c r="N136">
        <v>900.9688471454185</v>
      </c>
    </row>
    <row r="137" spans="1:14">
      <c r="A137">
        <v>135</v>
      </c>
      <c r="B137">
        <v>17.25092703843597</v>
      </c>
      <c r="C137">
        <v>844.3719828804213</v>
      </c>
      <c r="D137">
        <v>0.4160224273647132</v>
      </c>
      <c r="E137">
        <v>114.9692231648978</v>
      </c>
      <c r="F137">
        <v>38.19152374842893</v>
      </c>
      <c r="G137">
        <v>33542.88781507035</v>
      </c>
      <c r="H137">
        <v>0.3729286787635766</v>
      </c>
      <c r="I137">
        <v>0.1653141814318611</v>
      </c>
      <c r="J137">
        <v>14.71567398759251</v>
      </c>
      <c r="K137">
        <v>2.886656839634273</v>
      </c>
      <c r="L137">
        <v>933.0551285060499</v>
      </c>
      <c r="M137">
        <v>444.1136856736718</v>
      </c>
      <c r="N137">
        <v>896.4007617687545</v>
      </c>
    </row>
    <row r="138" spans="1:14">
      <c r="A138">
        <v>136</v>
      </c>
      <c r="B138">
        <v>17.39823873508545</v>
      </c>
      <c r="C138">
        <v>852.4217536222468</v>
      </c>
      <c r="D138">
        <v>0.4159117474104115</v>
      </c>
      <c r="E138">
        <v>115.8051076380111</v>
      </c>
      <c r="F138">
        <v>37.830865413339</v>
      </c>
      <c r="G138">
        <v>33542.88781507035</v>
      </c>
      <c r="H138">
        <v>0.3730019749681296</v>
      </c>
      <c r="I138">
        <v>0.165503437932386</v>
      </c>
      <c r="J138">
        <v>14.74931065009871</v>
      </c>
      <c r="K138">
        <v>2.886656839634273</v>
      </c>
      <c r="L138">
        <v>933.0551285060499</v>
      </c>
      <c r="M138">
        <v>443.8319674967423</v>
      </c>
      <c r="N138">
        <v>890.6583008612729</v>
      </c>
    </row>
    <row r="139" spans="1:14">
      <c r="A139">
        <v>137</v>
      </c>
      <c r="B139">
        <v>17.69180962957832</v>
      </c>
      <c r="C139">
        <v>863.1862204646065</v>
      </c>
      <c r="D139">
        <v>0.4163715689195425</v>
      </c>
      <c r="E139">
        <v>116.8458972510374</v>
      </c>
      <c r="F139">
        <v>37.359091088512</v>
      </c>
      <c r="G139">
        <v>33542.88781507035</v>
      </c>
      <c r="H139">
        <v>0.3732049506030286</v>
      </c>
      <c r="I139">
        <v>0.1656971263902275</v>
      </c>
      <c r="J139">
        <v>14.80625136920701</v>
      </c>
      <c r="K139">
        <v>2.886656839634273</v>
      </c>
      <c r="L139">
        <v>933.0551285060499</v>
      </c>
      <c r="M139">
        <v>443.4623849695053</v>
      </c>
      <c r="N139">
        <v>878.6874567568021</v>
      </c>
    </row>
    <row r="140" spans="1:14">
      <c r="A140">
        <v>138</v>
      </c>
      <c r="B140">
        <v>17.96595370231864</v>
      </c>
      <c r="C140">
        <v>873.9923982995488</v>
      </c>
      <c r="D140">
        <v>0.4166904877303798</v>
      </c>
      <c r="E140">
        <v>117.906866564902</v>
      </c>
      <c r="F140">
        <v>36.89717748052212</v>
      </c>
      <c r="G140">
        <v>33542.88781507035</v>
      </c>
      <c r="H140">
        <v>0.3733855912185181</v>
      </c>
      <c r="I140">
        <v>0.1659041517514838</v>
      </c>
      <c r="J140">
        <v>14.85989354403702</v>
      </c>
      <c r="K140">
        <v>2.886656839634273</v>
      </c>
      <c r="L140">
        <v>933.0551285060499</v>
      </c>
      <c r="M140">
        <v>443.0913200005101</v>
      </c>
      <c r="N140">
        <v>868.0104522805124</v>
      </c>
    </row>
    <row r="141" spans="1:14">
      <c r="A141">
        <v>139</v>
      </c>
      <c r="B141">
        <v>18.18772667006978</v>
      </c>
      <c r="C141">
        <v>886.4325428305523</v>
      </c>
      <c r="D141">
        <v>0.416488256893524</v>
      </c>
      <c r="E141">
        <v>119.2005670416445</v>
      </c>
      <c r="F141">
        <v>36.37936456361579</v>
      </c>
      <c r="G141">
        <v>33542.88781507035</v>
      </c>
      <c r="H141">
        <v>0.3734936073013428</v>
      </c>
      <c r="I141">
        <v>0.1661934987918104</v>
      </c>
      <c r="J141">
        <v>14.90854190300269</v>
      </c>
      <c r="K141">
        <v>2.886656839634273</v>
      </c>
      <c r="L141">
        <v>933.0551285060499</v>
      </c>
      <c r="M141">
        <v>442.6661377573369</v>
      </c>
      <c r="N141">
        <v>860.1141399578302</v>
      </c>
    </row>
    <row r="142" spans="1:14">
      <c r="A142">
        <v>140</v>
      </c>
      <c r="B142">
        <v>18.37133436743078</v>
      </c>
      <c r="C142">
        <v>899.6126130739569</v>
      </c>
      <c r="D142">
        <v>0.4159743208667667</v>
      </c>
      <c r="E142">
        <v>120.6106762022277</v>
      </c>
      <c r="F142">
        <v>35.84637672708413</v>
      </c>
      <c r="G142">
        <v>33542.88781507035</v>
      </c>
      <c r="H142">
        <v>0.3735526435533874</v>
      </c>
      <c r="I142">
        <v>0.1665263777923815</v>
      </c>
      <c r="J142">
        <v>14.95244823278157</v>
      </c>
      <c r="K142">
        <v>2.886656839634273</v>
      </c>
      <c r="L142">
        <v>933.0551285060499</v>
      </c>
      <c r="M142">
        <v>442.220188438838</v>
      </c>
      <c r="N142">
        <v>854.1064887780044</v>
      </c>
    </row>
    <row r="143" spans="1:14">
      <c r="A143">
        <v>141</v>
      </c>
      <c r="B143">
        <v>18.51919116881207</v>
      </c>
      <c r="C143">
        <v>907.1507369514732</v>
      </c>
      <c r="D143">
        <v>0.4159393928825843</v>
      </c>
      <c r="E143">
        <v>121.3829858633955</v>
      </c>
      <c r="F143">
        <v>35.54850514155586</v>
      </c>
      <c r="G143">
        <v>33542.88781507035</v>
      </c>
      <c r="H143">
        <v>0.3736324309159036</v>
      </c>
      <c r="I143">
        <v>0.1666928376748678</v>
      </c>
      <c r="J143">
        <v>14.98266650312857</v>
      </c>
      <c r="K143">
        <v>2.886656839634273</v>
      </c>
      <c r="L143">
        <v>933.0551285060499</v>
      </c>
      <c r="M143">
        <v>441.9657342193473</v>
      </c>
      <c r="N143">
        <v>848.9272922938283</v>
      </c>
    </row>
    <row r="144" spans="1:14">
      <c r="A144">
        <v>142</v>
      </c>
      <c r="B144">
        <v>18.67642518439743</v>
      </c>
      <c r="C144">
        <v>909.433218315827</v>
      </c>
      <c r="D144">
        <v>0.4165844977982072</v>
      </c>
      <c r="E144">
        <v>121.5285484577168</v>
      </c>
      <c r="F144">
        <v>35.4592860555558</v>
      </c>
      <c r="G144">
        <v>33542.88781507036</v>
      </c>
      <c r="H144">
        <v>0.3737765700115956</v>
      </c>
      <c r="I144">
        <v>0.1666864556552718</v>
      </c>
      <c r="J144">
        <v>15.00623822928699</v>
      </c>
      <c r="K144">
        <v>2.886656839634273</v>
      </c>
      <c r="L144">
        <v>933.0551285060499</v>
      </c>
      <c r="M144">
        <v>441.8816211296241</v>
      </c>
      <c r="N144">
        <v>842.7183603589841</v>
      </c>
    </row>
    <row r="145" spans="1:14">
      <c r="A145">
        <v>143</v>
      </c>
      <c r="B145">
        <v>18.6749575158991</v>
      </c>
      <c r="C145">
        <v>908.9947784347011</v>
      </c>
      <c r="D145">
        <v>0.4166330184498531</v>
      </c>
      <c r="E145">
        <v>121.4782107264061</v>
      </c>
      <c r="F145">
        <v>35.47638930579644</v>
      </c>
      <c r="G145">
        <v>33542.88781507036</v>
      </c>
      <c r="H145">
        <v>0.3737803445316898</v>
      </c>
      <c r="I145">
        <v>0.1666676956819171</v>
      </c>
      <c r="J145">
        <v>15.00540419312737</v>
      </c>
      <c r="K145">
        <v>2.886656839634273</v>
      </c>
      <c r="L145">
        <v>933.0551285060499</v>
      </c>
      <c r="M145">
        <v>441.9021364661643</v>
      </c>
      <c r="N145">
        <v>842.6981582060297</v>
      </c>
    </row>
    <row r="146" spans="1:14">
      <c r="A146">
        <v>144</v>
      </c>
      <c r="B146">
        <v>18.88411543630408</v>
      </c>
      <c r="C146">
        <v>917.4851786011452</v>
      </c>
      <c r="D146">
        <v>0.4168348350341252</v>
      </c>
      <c r="E146">
        <v>122.3147587770967</v>
      </c>
      <c r="F146">
        <v>35.1480910959812</v>
      </c>
      <c r="G146">
        <v>33542.88781507036</v>
      </c>
      <c r="H146">
        <v>0.3739157327600504</v>
      </c>
      <c r="I146">
        <v>0.1668295139772733</v>
      </c>
      <c r="J146">
        <v>15.04435439919132</v>
      </c>
      <c r="K146">
        <v>2.886656839634273</v>
      </c>
      <c r="L146">
        <v>933.0551285060499</v>
      </c>
      <c r="M146">
        <v>441.6183309143489</v>
      </c>
      <c r="N146">
        <v>835.3685039642554</v>
      </c>
    </row>
    <row r="147" spans="1:14">
      <c r="A147">
        <v>145</v>
      </c>
      <c r="B147">
        <v>19.05539836041912</v>
      </c>
      <c r="C147">
        <v>926.0104122040888</v>
      </c>
      <c r="D147">
        <v>0.4168194039431004</v>
      </c>
      <c r="E147">
        <v>123.1842266112433</v>
      </c>
      <c r="F147">
        <v>34.82450327953585</v>
      </c>
      <c r="G147">
        <v>33542.88781507035</v>
      </c>
      <c r="H147">
        <v>0.3740116944599103</v>
      </c>
      <c r="I147">
        <v>0.1670071931081867</v>
      </c>
      <c r="J147">
        <v>15.07810885980235</v>
      </c>
      <c r="K147">
        <v>2.886656839634273</v>
      </c>
      <c r="L147">
        <v>933.0551285060499</v>
      </c>
      <c r="M147">
        <v>441.3407625704115</v>
      </c>
      <c r="N147">
        <v>829.6188549340835</v>
      </c>
    </row>
    <row r="148" spans="1:14">
      <c r="A148">
        <v>146</v>
      </c>
      <c r="B148">
        <v>19.19517665272865</v>
      </c>
      <c r="C148">
        <v>934.660475147607</v>
      </c>
      <c r="D148">
        <v>0.4166175769579111</v>
      </c>
      <c r="E148">
        <v>124.0923247912071</v>
      </c>
      <c r="F148">
        <v>34.50221068949435</v>
      </c>
      <c r="G148">
        <v>33542.88781507036</v>
      </c>
      <c r="H148">
        <v>0.3740739866223132</v>
      </c>
      <c r="I148">
        <v>0.1671996778826297</v>
      </c>
      <c r="J148">
        <v>15.10762975967224</v>
      </c>
      <c r="K148">
        <v>2.886656839634273</v>
      </c>
      <c r="L148">
        <v>933.0551285060499</v>
      </c>
      <c r="M148">
        <v>441.0671321437577</v>
      </c>
      <c r="N148">
        <v>825.1238976953185</v>
      </c>
    </row>
    <row r="149" spans="1:14">
      <c r="A149">
        <v>147</v>
      </c>
      <c r="B149">
        <v>19.4180825448316</v>
      </c>
      <c r="C149">
        <v>944.0238417953426</v>
      </c>
      <c r="D149">
        <v>0.4167839361090044</v>
      </c>
      <c r="E149">
        <v>125.0192364862524</v>
      </c>
      <c r="F149">
        <v>34.15999809428196</v>
      </c>
      <c r="G149">
        <v>33542.88781507037</v>
      </c>
      <c r="H149">
        <v>0.374213615112888</v>
      </c>
      <c r="I149">
        <v>0.1673904777365132</v>
      </c>
      <c r="J149">
        <v>15.14822133197154</v>
      </c>
      <c r="K149">
        <v>2.886656839634273</v>
      </c>
      <c r="L149">
        <v>933.0551285060499</v>
      </c>
      <c r="M149">
        <v>440.7469049751265</v>
      </c>
      <c r="N149">
        <v>817.8253979368783</v>
      </c>
    </row>
    <row r="150" spans="1:14">
      <c r="A150">
        <v>148</v>
      </c>
      <c r="B150">
        <v>19.68745530036707</v>
      </c>
      <c r="C150">
        <v>954.8424479867379</v>
      </c>
      <c r="D150">
        <v>0.4170432110900819</v>
      </c>
      <c r="E150">
        <v>126.0810069635123</v>
      </c>
      <c r="F150">
        <v>33.77295668482214</v>
      </c>
      <c r="G150">
        <v>33542.88781507037</v>
      </c>
      <c r="H150">
        <v>0.3743885120108461</v>
      </c>
      <c r="I150">
        <v>0.1675952363445092</v>
      </c>
      <c r="J150">
        <v>15.19597069357847</v>
      </c>
      <c r="K150">
        <v>2.886656839634273</v>
      </c>
      <c r="L150">
        <v>933.0551285060499</v>
      </c>
      <c r="M150">
        <v>440.3879922251243</v>
      </c>
      <c r="N150">
        <v>809.1166223402606</v>
      </c>
    </row>
    <row r="151" spans="1:14">
      <c r="A151">
        <v>149</v>
      </c>
      <c r="B151">
        <v>19.9499642081343</v>
      </c>
      <c r="C151">
        <v>967.140646209371</v>
      </c>
      <c r="D151">
        <v>0.4170915082393936</v>
      </c>
      <c r="E151">
        <v>127.3203801613058</v>
      </c>
      <c r="F151">
        <v>33.34349844883313</v>
      </c>
      <c r="G151">
        <v>33542.88781507036</v>
      </c>
      <c r="H151">
        <v>0.3745408143925985</v>
      </c>
      <c r="I151">
        <v>0.1678549310764718</v>
      </c>
      <c r="J151">
        <v>15.24402143740481</v>
      </c>
      <c r="K151">
        <v>2.886656839634273</v>
      </c>
      <c r="L151">
        <v>933.0551285060499</v>
      </c>
      <c r="M151">
        <v>439.9779253921798</v>
      </c>
      <c r="N151">
        <v>801.0334956950596</v>
      </c>
    </row>
    <row r="152" spans="1:14">
      <c r="A152">
        <v>150</v>
      </c>
      <c r="B152">
        <v>20.14253625852897</v>
      </c>
      <c r="C152">
        <v>977.2199374889876</v>
      </c>
      <c r="D152">
        <v>0.4170090018677865</v>
      </c>
      <c r="E152">
        <v>128.3524558643345</v>
      </c>
      <c r="F152">
        <v>32.99958525155351</v>
      </c>
      <c r="G152">
        <v>33542.88781507035</v>
      </c>
      <c r="H152">
        <v>0.3746418861026681</v>
      </c>
      <c r="I152">
        <v>0.168080784886119</v>
      </c>
      <c r="J152">
        <v>15.28004519626336</v>
      </c>
      <c r="K152">
        <v>2.886656839634273</v>
      </c>
      <c r="L152">
        <v>933.0551285060499</v>
      </c>
      <c r="M152">
        <v>439.6420559076683</v>
      </c>
      <c r="N152">
        <v>795.3287609062855</v>
      </c>
    </row>
    <row r="153" spans="1:14">
      <c r="A153">
        <v>151</v>
      </c>
      <c r="B153">
        <v>20.31102414278631</v>
      </c>
      <c r="C153">
        <v>983.4433071343572</v>
      </c>
      <c r="D153">
        <v>0.4172270759686655</v>
      </c>
      <c r="E153">
        <v>128.9523214760673</v>
      </c>
      <c r="F153">
        <v>32.790759165012</v>
      </c>
      <c r="G153">
        <v>33542.88781507035</v>
      </c>
      <c r="H153">
        <v>0.3747570006911107</v>
      </c>
      <c r="I153">
        <v>0.1681861479237595</v>
      </c>
      <c r="J153">
        <v>15.30812123752894</v>
      </c>
      <c r="K153">
        <v>2.886656839634273</v>
      </c>
      <c r="L153">
        <v>933.0551285060499</v>
      </c>
      <c r="M153">
        <v>439.4425295491817</v>
      </c>
      <c r="N153">
        <v>790.2402163522535</v>
      </c>
    </row>
    <row r="154" spans="1:14">
      <c r="A154">
        <v>152</v>
      </c>
      <c r="B154">
        <v>20.47495964727963</v>
      </c>
      <c r="C154">
        <v>990.3660773018797</v>
      </c>
      <c r="D154">
        <v>0.4173413441824301</v>
      </c>
      <c r="E154">
        <v>129.6370120980298</v>
      </c>
      <c r="F154">
        <v>32.56154807375935</v>
      </c>
      <c r="G154">
        <v>33542.88781507035</v>
      </c>
      <c r="H154">
        <v>0.3748602688676693</v>
      </c>
      <c r="I154">
        <v>0.1683177119390858</v>
      </c>
      <c r="J154">
        <v>15.3362318464402</v>
      </c>
      <c r="K154">
        <v>2.886656839634273</v>
      </c>
      <c r="L154">
        <v>933.0551285060499</v>
      </c>
      <c r="M154">
        <v>439.2193169406867</v>
      </c>
      <c r="N154">
        <v>785.4156754839366</v>
      </c>
    </row>
    <row r="155" spans="1:14">
      <c r="A155">
        <v>153</v>
      </c>
      <c r="B155">
        <v>20.65380718422138</v>
      </c>
      <c r="C155">
        <v>1002.74505763752</v>
      </c>
      <c r="D155">
        <v>0.4169365221799453</v>
      </c>
      <c r="E155">
        <v>130.9460118157513</v>
      </c>
      <c r="F155">
        <v>32.15957275587276</v>
      </c>
      <c r="G155">
        <v>33542.88781507037</v>
      </c>
      <c r="H155">
        <v>0.3749233794984601</v>
      </c>
      <c r="I155">
        <v>0.1686300986515039</v>
      </c>
      <c r="J155">
        <v>15.37196165792447</v>
      </c>
      <c r="K155">
        <v>2.886656839634273</v>
      </c>
      <c r="L155">
        <v>933.0551285060499</v>
      </c>
      <c r="M155">
        <v>438.8057487057429</v>
      </c>
      <c r="N155">
        <v>780.6134268456002</v>
      </c>
    </row>
    <row r="156" spans="1:14">
      <c r="A156">
        <v>154</v>
      </c>
      <c r="B156">
        <v>20.84089587988724</v>
      </c>
      <c r="C156">
        <v>1014.687457228181</v>
      </c>
      <c r="D156">
        <v>0.4166317629088596</v>
      </c>
      <c r="E156">
        <v>132.1975586655386</v>
      </c>
      <c r="F156">
        <v>31.78106953719228</v>
      </c>
      <c r="G156">
        <v>33542.88781507035</v>
      </c>
      <c r="H156">
        <v>0.3749997115507915</v>
      </c>
      <c r="I156">
        <v>0.1689171244115271</v>
      </c>
      <c r="J156">
        <v>15.40756863761968</v>
      </c>
      <c r="K156">
        <v>2.886656839634273</v>
      </c>
      <c r="L156">
        <v>933.0551285060499</v>
      </c>
      <c r="M156">
        <v>438.4153681931135</v>
      </c>
      <c r="N156">
        <v>775.6150078784368</v>
      </c>
    </row>
    <row r="157" spans="1:14">
      <c r="A157">
        <v>155</v>
      </c>
      <c r="B157">
        <v>21.10628450238132</v>
      </c>
      <c r="C157">
        <v>1026.145172366127</v>
      </c>
      <c r="D157">
        <v>0.4167858809198141</v>
      </c>
      <c r="E157">
        <v>133.3322752216854</v>
      </c>
      <c r="F157">
        <v>31.42620898593447</v>
      </c>
      <c r="G157">
        <v>33542.88781507035</v>
      </c>
      <c r="H157">
        <v>0.3751633535272806</v>
      </c>
      <c r="I157">
        <v>0.1691461733744022</v>
      </c>
      <c r="J157">
        <v>15.45165169776767</v>
      </c>
      <c r="K157">
        <v>2.886656839634273</v>
      </c>
      <c r="L157">
        <v>933.0551285060499</v>
      </c>
      <c r="M157">
        <v>438.039674600569</v>
      </c>
      <c r="N157">
        <v>768.1914431104312</v>
      </c>
    </row>
    <row r="158" spans="1:14">
      <c r="A158">
        <v>156</v>
      </c>
      <c r="B158">
        <v>21.42190056215776</v>
      </c>
      <c r="C158">
        <v>1037.148855209673</v>
      </c>
      <c r="D158">
        <v>0.4172384877376025</v>
      </c>
      <c r="E158">
        <v>134.3760020667498</v>
      </c>
      <c r="F158">
        <v>31.09279104412289</v>
      </c>
      <c r="G158">
        <v>33542.88781507037</v>
      </c>
      <c r="H158">
        <v>0.3753843896542408</v>
      </c>
      <c r="I158">
        <v>0.169329469671693</v>
      </c>
      <c r="J158">
        <v>15.50072630689843</v>
      </c>
      <c r="K158">
        <v>2.886656839634273</v>
      </c>
      <c r="L158">
        <v>933.0551285060499</v>
      </c>
      <c r="M158">
        <v>437.6826805077007</v>
      </c>
      <c r="N158">
        <v>759.419762377299</v>
      </c>
    </row>
    <row r="159" spans="1:14">
      <c r="A159">
        <v>157</v>
      </c>
      <c r="B159">
        <v>21.60203499930427</v>
      </c>
      <c r="C159">
        <v>1045.15625766103</v>
      </c>
      <c r="D159">
        <v>0.4173125972267709</v>
      </c>
      <c r="E159">
        <v>135.1724047349558</v>
      </c>
      <c r="F159">
        <v>30.85457547644938</v>
      </c>
      <c r="G159">
        <v>33542.88781507036</v>
      </c>
      <c r="H159">
        <v>0.3754930291157946</v>
      </c>
      <c r="I159">
        <v>0.1694908981380563</v>
      </c>
      <c r="J159">
        <v>15.5300857800867</v>
      </c>
      <c r="K159">
        <v>2.886656839634273</v>
      </c>
      <c r="L159">
        <v>933.0551285060499</v>
      </c>
      <c r="M159">
        <v>437.4231227923731</v>
      </c>
      <c r="N159">
        <v>754.6591923430424</v>
      </c>
    </row>
    <row r="160" spans="1:14">
      <c r="A160">
        <v>158</v>
      </c>
      <c r="B160">
        <v>21.61723600868761</v>
      </c>
      <c r="C160">
        <v>1051.069232809374</v>
      </c>
      <c r="D160">
        <v>0.4167808680679484</v>
      </c>
      <c r="E160">
        <v>135.8485237110039</v>
      </c>
      <c r="F160">
        <v>30.68099762609475</v>
      </c>
      <c r="G160">
        <v>33542.88781507037</v>
      </c>
      <c r="H160">
        <v>0.3754499242898313</v>
      </c>
      <c r="I160">
        <v>0.1696745216331061</v>
      </c>
      <c r="J160">
        <v>15.53745501931083</v>
      </c>
      <c r="K160">
        <v>2.886656839634273</v>
      </c>
      <c r="L160">
        <v>933.0551285060499</v>
      </c>
      <c r="M160">
        <v>437.2336188569106</v>
      </c>
      <c r="N160">
        <v>754.6696567103478</v>
      </c>
    </row>
    <row r="161" spans="1:14">
      <c r="A161">
        <v>159</v>
      </c>
      <c r="B161">
        <v>21.61345591486853</v>
      </c>
      <c r="C161">
        <v>1051.254273150738</v>
      </c>
      <c r="D161">
        <v>0.4167320460495358</v>
      </c>
      <c r="E161">
        <v>135.8726874694379</v>
      </c>
      <c r="F161">
        <v>30.67559719879651</v>
      </c>
      <c r="G161">
        <v>33542.88781507037</v>
      </c>
      <c r="H161">
        <v>0.3754418146863995</v>
      </c>
      <c r="I161">
        <v>0.1696947597677033</v>
      </c>
      <c r="J161">
        <v>15.53715639386219</v>
      </c>
      <c r="K161">
        <v>2.886656839634273</v>
      </c>
      <c r="L161">
        <v>933.0551285060499</v>
      </c>
      <c r="M161">
        <v>437.2148836062371</v>
      </c>
      <c r="N161">
        <v>754.8625524993867</v>
      </c>
    </row>
    <row r="162" spans="1:14">
      <c r="A162">
        <v>160</v>
      </c>
      <c r="B162">
        <v>21.78947929007846</v>
      </c>
      <c r="C162">
        <v>1060.996996767644</v>
      </c>
      <c r="D162">
        <v>0.4166219302491349</v>
      </c>
      <c r="E162">
        <v>136.8733660699287</v>
      </c>
      <c r="F162">
        <v>30.39391509582929</v>
      </c>
      <c r="G162">
        <v>33542.88781507036</v>
      </c>
      <c r="H162">
        <v>0.375530683722631</v>
      </c>
      <c r="I162">
        <v>0.1699033183389146</v>
      </c>
      <c r="J162">
        <v>15.5671563501742</v>
      </c>
      <c r="K162">
        <v>2.886656839634273</v>
      </c>
      <c r="L162">
        <v>933.0551285060499</v>
      </c>
      <c r="M162">
        <v>436.9132176837145</v>
      </c>
      <c r="N162">
        <v>750.3573422043295</v>
      </c>
    </row>
    <row r="163" spans="1:14">
      <c r="A163">
        <v>161</v>
      </c>
      <c r="B163">
        <v>21.98762633159337</v>
      </c>
      <c r="C163">
        <v>1070.086577365605</v>
      </c>
      <c r="D163">
        <v>0.416676169849279</v>
      </c>
      <c r="E163">
        <v>137.7805844977476</v>
      </c>
      <c r="F163">
        <v>30.13574164818989</v>
      </c>
      <c r="G163">
        <v>33542.88781507035</v>
      </c>
      <c r="H163">
        <v>0.3756468441712617</v>
      </c>
      <c r="I163">
        <v>0.1700928831022464</v>
      </c>
      <c r="J163">
        <v>15.59885148103632</v>
      </c>
      <c r="K163">
        <v>2.886656839634273</v>
      </c>
      <c r="L163">
        <v>933.0551285060499</v>
      </c>
      <c r="M163">
        <v>436.6172380746939</v>
      </c>
      <c r="N163">
        <v>745.3094970372346</v>
      </c>
    </row>
    <row r="164" spans="1:14">
      <c r="A164">
        <v>162</v>
      </c>
      <c r="B164">
        <v>22.20416810663376</v>
      </c>
      <c r="C164">
        <v>1078.441561269321</v>
      </c>
      <c r="D164">
        <v>0.4168896398062613</v>
      </c>
      <c r="E164">
        <v>138.5880738169033</v>
      </c>
      <c r="F164">
        <v>29.90227175474401</v>
      </c>
      <c r="G164">
        <v>33542.88781507035</v>
      </c>
      <c r="H164">
        <v>0.3757890871307836</v>
      </c>
      <c r="I164">
        <v>0.1702525049386637</v>
      </c>
      <c r="J164">
        <v>15.63177711004215</v>
      </c>
      <c r="K164">
        <v>2.886656839634273</v>
      </c>
      <c r="L164">
        <v>933.0551285060499</v>
      </c>
      <c r="M164">
        <v>436.3404090436146</v>
      </c>
      <c r="N164">
        <v>739.8075674791653</v>
      </c>
    </row>
    <row r="165" spans="1:14">
      <c r="A165">
        <v>163</v>
      </c>
      <c r="B165">
        <v>22.39668614986332</v>
      </c>
      <c r="C165">
        <v>1088.719246149067</v>
      </c>
      <c r="D165">
        <v>0.4168016444978386</v>
      </c>
      <c r="E165">
        <v>139.6366300172699</v>
      </c>
      <c r="F165">
        <v>29.61998949752219</v>
      </c>
      <c r="G165">
        <v>33542.88781507035</v>
      </c>
      <c r="H165">
        <v>0.3758886217551385</v>
      </c>
      <c r="I165">
        <v>0.1704761408119713</v>
      </c>
      <c r="J165">
        <v>15.66313124981496</v>
      </c>
      <c r="K165">
        <v>2.886656839634273</v>
      </c>
      <c r="L165">
        <v>933.0551285060499</v>
      </c>
      <c r="M165">
        <v>436.016118383537</v>
      </c>
      <c r="N165">
        <v>735.1378013073175</v>
      </c>
    </row>
    <row r="166" spans="1:14">
      <c r="A166">
        <v>164</v>
      </c>
      <c r="B166">
        <v>22.61181603849417</v>
      </c>
      <c r="C166">
        <v>1100.871149982723</v>
      </c>
      <c r="D166">
        <v>0.416637451714331</v>
      </c>
      <c r="E166">
        <v>140.8849216031272</v>
      </c>
      <c r="F166">
        <v>29.29303092118612</v>
      </c>
      <c r="G166">
        <v>33542.88781507035</v>
      </c>
      <c r="H166">
        <v>0.3759925716918291</v>
      </c>
      <c r="I166">
        <v>0.170749646647979</v>
      </c>
      <c r="J166">
        <v>15.69823376316728</v>
      </c>
      <c r="K166">
        <v>2.886656839634273</v>
      </c>
      <c r="L166">
        <v>933.0551285060499</v>
      </c>
      <c r="M166">
        <v>435.6316881407034</v>
      </c>
      <c r="N166">
        <v>730.0804751033747</v>
      </c>
    </row>
    <row r="167" spans="1:14">
      <c r="A167">
        <v>165</v>
      </c>
      <c r="B167">
        <v>22.86815673734147</v>
      </c>
      <c r="C167">
        <v>1113.236668480812</v>
      </c>
      <c r="D167">
        <v>0.4166510247750686</v>
      </c>
      <c r="E167">
        <v>142.126254784989</v>
      </c>
      <c r="F167">
        <v>28.9676522070486</v>
      </c>
      <c r="G167">
        <v>33542.88781507036</v>
      </c>
      <c r="H167">
        <v>0.3761376486498685</v>
      </c>
      <c r="I167">
        <v>0.1710072592300348</v>
      </c>
      <c r="J167">
        <v>15.73779667615631</v>
      </c>
      <c r="K167">
        <v>2.886656839634273</v>
      </c>
      <c r="L167">
        <v>933.0551285060499</v>
      </c>
      <c r="M167">
        <v>435.240871026757</v>
      </c>
      <c r="N167">
        <v>724.0329897731563</v>
      </c>
    </row>
    <row r="168" spans="1:14">
      <c r="A168">
        <v>166</v>
      </c>
      <c r="B168">
        <v>23.08530776767662</v>
      </c>
      <c r="C168">
        <v>1122.620443513199</v>
      </c>
      <c r="D168">
        <v>0.4167664984968408</v>
      </c>
      <c r="E168">
        <v>143.0508225572148</v>
      </c>
      <c r="F168">
        <v>28.72551700178126</v>
      </c>
      <c r="G168">
        <v>33542.88781507037</v>
      </c>
      <c r="H168">
        <v>0.376271281126184</v>
      </c>
      <c r="I168">
        <v>0.1711910919960088</v>
      </c>
      <c r="J168">
        <v>15.77006407091463</v>
      </c>
      <c r="K168">
        <v>2.886656839634273</v>
      </c>
      <c r="L168">
        <v>933.0551285060499</v>
      </c>
      <c r="M168">
        <v>434.9436404154052</v>
      </c>
      <c r="N168">
        <v>718.9462266723406</v>
      </c>
    </row>
    <row r="169" spans="1:14">
      <c r="A169">
        <v>167</v>
      </c>
      <c r="B169">
        <v>23.19730770865948</v>
      </c>
      <c r="C169">
        <v>1129.742180564827</v>
      </c>
      <c r="D169">
        <v>0.4166052648045879</v>
      </c>
      <c r="E169">
        <v>143.7914336967652</v>
      </c>
      <c r="F169">
        <v>28.54443535122585</v>
      </c>
      <c r="G169">
        <v>33542.88781507037</v>
      </c>
      <c r="H169">
        <v>0.3763169911914448</v>
      </c>
      <c r="I169">
        <v>0.1713608226789602</v>
      </c>
      <c r="J169">
        <v>15.7882337269824</v>
      </c>
      <c r="K169">
        <v>2.886656839634273</v>
      </c>
      <c r="L169">
        <v>933.0551285060499</v>
      </c>
      <c r="M169">
        <v>434.7185011945921</v>
      </c>
      <c r="N169">
        <v>716.4603395733515</v>
      </c>
    </row>
    <row r="170" spans="1:14">
      <c r="A170">
        <v>168</v>
      </c>
      <c r="B170">
        <v>23.32871867620851</v>
      </c>
      <c r="C170">
        <v>1136.880623734496</v>
      </c>
      <c r="D170">
        <v>0.4165340786787174</v>
      </c>
      <c r="E170">
        <v>144.5192823471236</v>
      </c>
      <c r="F170">
        <v>28.36520560158364</v>
      </c>
      <c r="G170">
        <v>33542.88781507036</v>
      </c>
      <c r="H170">
        <v>0.3763827904284934</v>
      </c>
      <c r="I170">
        <v>0.171520456754597</v>
      </c>
      <c r="J170">
        <v>15.80848648874993</v>
      </c>
      <c r="K170">
        <v>2.886656839634273</v>
      </c>
      <c r="L170">
        <v>933.0551285060499</v>
      </c>
      <c r="M170">
        <v>434.4927774712733</v>
      </c>
      <c r="N170">
        <v>713.5290606295653</v>
      </c>
    </row>
    <row r="171" spans="1:14">
      <c r="A171">
        <v>169</v>
      </c>
      <c r="B171">
        <v>23.6144673679484</v>
      </c>
      <c r="C171">
        <v>1146.265375162431</v>
      </c>
      <c r="D171">
        <v>0.4169606170471387</v>
      </c>
      <c r="E171">
        <v>145.3916357234621</v>
      </c>
      <c r="F171">
        <v>28.13297281366103</v>
      </c>
      <c r="G171">
        <v>33542.88781507034</v>
      </c>
      <c r="H171">
        <v>0.376587835155017</v>
      </c>
      <c r="I171">
        <v>0.1716696510615301</v>
      </c>
      <c r="J171">
        <v>15.84783384769742</v>
      </c>
      <c r="K171">
        <v>2.886656839634273</v>
      </c>
      <c r="L171">
        <v>933.0551285060499</v>
      </c>
      <c r="M171">
        <v>434.1919675484413</v>
      </c>
      <c r="N171">
        <v>706.953746271426</v>
      </c>
    </row>
    <row r="172" spans="1:14">
      <c r="A172">
        <v>170</v>
      </c>
      <c r="B172">
        <v>23.89208701696563</v>
      </c>
      <c r="C172">
        <v>1155.814940882268</v>
      </c>
      <c r="D172">
        <v>0.4173242309199727</v>
      </c>
      <c r="E172">
        <v>146.289373135566</v>
      </c>
      <c r="F172">
        <v>27.90053277220131</v>
      </c>
      <c r="G172">
        <v>33542.88781507035</v>
      </c>
      <c r="H172">
        <v>0.3767818604943046</v>
      </c>
      <c r="I172">
        <v>0.1718279364907901</v>
      </c>
      <c r="J172">
        <v>15.88591605758069</v>
      </c>
      <c r="K172">
        <v>2.886656839634273</v>
      </c>
      <c r="L172">
        <v>933.0551285060499</v>
      </c>
      <c r="M172">
        <v>433.8880562141499</v>
      </c>
      <c r="N172">
        <v>700.7563188798109</v>
      </c>
    </row>
    <row r="173" spans="1:14">
      <c r="A173">
        <v>171</v>
      </c>
      <c r="B173">
        <v>24.13238719471767</v>
      </c>
      <c r="C173">
        <v>1167.763761607679</v>
      </c>
      <c r="D173">
        <v>0.4172942432341287</v>
      </c>
      <c r="E173">
        <v>147.4907643426373</v>
      </c>
      <c r="F173">
        <v>27.61504826309175</v>
      </c>
      <c r="G173">
        <v>33542.88781507037</v>
      </c>
      <c r="H173">
        <v>0.3769135384488421</v>
      </c>
      <c r="I173">
        <v>0.1720822921572526</v>
      </c>
      <c r="J173">
        <v>15.92091230489493</v>
      </c>
      <c r="K173">
        <v>2.886656839634273</v>
      </c>
      <c r="L173">
        <v>933.0551285060499</v>
      </c>
      <c r="M173">
        <v>433.5134971691564</v>
      </c>
      <c r="N173">
        <v>695.6959134490521</v>
      </c>
    </row>
    <row r="174" spans="1:14">
      <c r="A174">
        <v>172</v>
      </c>
      <c r="B174">
        <v>24.34618605015054</v>
      </c>
      <c r="C174">
        <v>1181.46515369651</v>
      </c>
      <c r="D174">
        <v>0.4169888797943045</v>
      </c>
      <c r="E174">
        <v>148.912687424237</v>
      </c>
      <c r="F174">
        <v>27.29479793440386</v>
      </c>
      <c r="G174">
        <v>33542.88781507035</v>
      </c>
      <c r="H174">
        <v>0.3770004512702618</v>
      </c>
      <c r="I174">
        <v>0.172405886093234</v>
      </c>
      <c r="J174">
        <v>15.95353311061898</v>
      </c>
      <c r="K174">
        <v>2.886656839634273</v>
      </c>
      <c r="L174">
        <v>933.0551285060499</v>
      </c>
      <c r="M174">
        <v>433.0888023272011</v>
      </c>
      <c r="N174">
        <v>691.4046395519133</v>
      </c>
    </row>
    <row r="175" spans="1:14">
      <c r="A175">
        <v>173</v>
      </c>
      <c r="B175">
        <v>24.52274224903862</v>
      </c>
      <c r="C175">
        <v>1190.328110530847</v>
      </c>
      <c r="D175">
        <v>0.4169626440441328</v>
      </c>
      <c r="E175">
        <v>149.8038917758081</v>
      </c>
      <c r="F175">
        <v>27.09156605761763</v>
      </c>
      <c r="G175">
        <v>33542.88781507036</v>
      </c>
      <c r="H175">
        <v>0.3770963990378635</v>
      </c>
      <c r="I175">
        <v>0.172594020194296</v>
      </c>
      <c r="J175">
        <v>15.97864335587006</v>
      </c>
      <c r="K175">
        <v>2.886656839634273</v>
      </c>
      <c r="L175">
        <v>933.0551285060499</v>
      </c>
      <c r="M175">
        <v>432.8140938934978</v>
      </c>
      <c r="N175">
        <v>687.8014084612391</v>
      </c>
    </row>
    <row r="176" spans="1:14">
      <c r="A176">
        <v>174</v>
      </c>
      <c r="B176">
        <v>24.69366041004513</v>
      </c>
      <c r="C176">
        <v>1193.173358130619</v>
      </c>
      <c r="D176">
        <v>0.4174492939180797</v>
      </c>
      <c r="E176">
        <v>150.0063041929993</v>
      </c>
      <c r="F176">
        <v>27.02696336365515</v>
      </c>
      <c r="G176">
        <v>33542.88781507035</v>
      </c>
      <c r="H176">
        <v>0.3772449617571659</v>
      </c>
      <c r="I176">
        <v>0.1725968010307202</v>
      </c>
      <c r="J176">
        <v>15.99940975803069</v>
      </c>
      <c r="K176">
        <v>2.886656839634273</v>
      </c>
      <c r="L176">
        <v>933.0551285060499</v>
      </c>
      <c r="M176">
        <v>432.7179281288544</v>
      </c>
      <c r="N176">
        <v>684.0938243174098</v>
      </c>
    </row>
    <row r="177" spans="1:14">
      <c r="A177">
        <v>175</v>
      </c>
      <c r="B177">
        <v>24.69779600544909</v>
      </c>
      <c r="C177">
        <v>1192.858124802729</v>
      </c>
      <c r="D177">
        <v>0.4174943466808776</v>
      </c>
      <c r="E177">
        <v>149.9671017937562</v>
      </c>
      <c r="F177">
        <v>27.03410570474898</v>
      </c>
      <c r="G177">
        <v>33542.88781507037</v>
      </c>
      <c r="H177">
        <v>0.3772519774790992</v>
      </c>
      <c r="I177">
        <v>0.172585604410963</v>
      </c>
      <c r="J177">
        <v>15.9996712697545</v>
      </c>
      <c r="K177">
        <v>2.886656839634273</v>
      </c>
      <c r="L177">
        <v>933.0551285060499</v>
      </c>
      <c r="M177">
        <v>432.7262969415083</v>
      </c>
      <c r="N177">
        <v>684.005594479506</v>
      </c>
    </row>
    <row r="178" spans="1:14">
      <c r="A178">
        <v>176</v>
      </c>
      <c r="B178">
        <v>24.92634497269735</v>
      </c>
      <c r="C178">
        <v>1202.276043273197</v>
      </c>
      <c r="D178">
        <v>0.4176402148411822</v>
      </c>
      <c r="E178">
        <v>150.8839415450977</v>
      </c>
      <c r="F178">
        <v>26.82233653170935</v>
      </c>
      <c r="G178">
        <v>33542.88781507037</v>
      </c>
      <c r="H178">
        <v>0.3773964094263714</v>
      </c>
      <c r="I178">
        <v>0.1727616650369983</v>
      </c>
      <c r="J178">
        <v>16.03049973576811</v>
      </c>
      <c r="K178">
        <v>2.886656839634273</v>
      </c>
      <c r="L178">
        <v>933.0551285060499</v>
      </c>
      <c r="M178">
        <v>432.4355272100606</v>
      </c>
      <c r="N178">
        <v>679.3907696885568</v>
      </c>
    </row>
    <row r="179" spans="1:14">
      <c r="A179">
        <v>177</v>
      </c>
      <c r="B179">
        <v>25.12449068994725</v>
      </c>
      <c r="C179">
        <v>1211.739497655415</v>
      </c>
      <c r="D179">
        <v>0.4176501263166048</v>
      </c>
      <c r="E179">
        <v>151.8275392970215</v>
      </c>
      <c r="F179">
        <v>26.61285919876487</v>
      </c>
      <c r="G179">
        <v>33542.88781507035</v>
      </c>
      <c r="H179">
        <v>0.3775090186387844</v>
      </c>
      <c r="I179">
        <v>0.1729558110214683</v>
      </c>
      <c r="J179">
        <v>16.05769603669131</v>
      </c>
      <c r="K179">
        <v>2.886656839634273</v>
      </c>
      <c r="L179">
        <v>933.0551285060499</v>
      </c>
      <c r="M179">
        <v>432.1445938405296</v>
      </c>
      <c r="N179">
        <v>675.5093887463008</v>
      </c>
    </row>
    <row r="180" spans="1:14">
      <c r="A180">
        <v>178</v>
      </c>
      <c r="B180">
        <v>25.28953341288859</v>
      </c>
      <c r="C180">
        <v>1221.262487717865</v>
      </c>
      <c r="D180">
        <v>0.4175162802418486</v>
      </c>
      <c r="E180">
        <v>152.8014147077847</v>
      </c>
      <c r="F180">
        <v>26.40534116211675</v>
      </c>
      <c r="G180">
        <v>33542.88781507035</v>
      </c>
      <c r="H180">
        <v>0.3775873444814142</v>
      </c>
      <c r="I180">
        <v>0.1731677530463758</v>
      </c>
      <c r="J180">
        <v>16.08102393070446</v>
      </c>
      <c r="K180">
        <v>2.886656839634273</v>
      </c>
      <c r="L180">
        <v>933.0551285060499</v>
      </c>
      <c r="M180">
        <v>431.8554623317374</v>
      </c>
      <c r="N180">
        <v>672.3643271196268</v>
      </c>
    </row>
    <row r="181" spans="1:14">
      <c r="A181">
        <v>179</v>
      </c>
      <c r="B181">
        <v>25.52195109106526</v>
      </c>
      <c r="C181">
        <v>1230.900108339137</v>
      </c>
      <c r="D181">
        <v>0.4176526181211614</v>
      </c>
      <c r="E181">
        <v>153.7393473419204</v>
      </c>
      <c r="F181">
        <v>26.19859436051063</v>
      </c>
      <c r="G181">
        <v>33542.88781507035</v>
      </c>
      <c r="H181">
        <v>0.3777326775490298</v>
      </c>
      <c r="I181">
        <v>0.1733516510059053</v>
      </c>
      <c r="J181">
        <v>16.11150185095583</v>
      </c>
      <c r="K181">
        <v>2.886656839634273</v>
      </c>
      <c r="L181">
        <v>933.0551285060499</v>
      </c>
      <c r="M181">
        <v>431.5567822638716</v>
      </c>
      <c r="N181">
        <v>667.9104230809041</v>
      </c>
    </row>
    <row r="182" spans="1:14">
      <c r="A182">
        <v>180</v>
      </c>
      <c r="B182">
        <v>25.79933276979217</v>
      </c>
      <c r="C182">
        <v>1241.705485742285</v>
      </c>
      <c r="D182">
        <v>0.4178730170669897</v>
      </c>
      <c r="E182">
        <v>154.7786037791764</v>
      </c>
      <c r="F182">
        <v>25.97061300523129</v>
      </c>
      <c r="G182">
        <v>33542.88781507035</v>
      </c>
      <c r="H182">
        <v>0.3779128515651096</v>
      </c>
      <c r="I182">
        <v>0.1735468354277402</v>
      </c>
      <c r="J182">
        <v>16.14711067513234</v>
      </c>
      <c r="K182">
        <v>2.886656839634273</v>
      </c>
      <c r="L182">
        <v>933.0551285060499</v>
      </c>
      <c r="M182">
        <v>431.2241659370904</v>
      </c>
      <c r="N182">
        <v>662.6678994299899</v>
      </c>
    </row>
    <row r="183" spans="1:14">
      <c r="A183">
        <v>181</v>
      </c>
      <c r="B183">
        <v>26.07139504230432</v>
      </c>
      <c r="C183">
        <v>1253.900335563586</v>
      </c>
      <c r="D183">
        <v>0.4179487006630058</v>
      </c>
      <c r="E183">
        <v>155.9800752980169</v>
      </c>
      <c r="F183">
        <v>25.71803493631838</v>
      </c>
      <c r="G183">
        <v>33542.88781507035</v>
      </c>
      <c r="H183">
        <v>0.3780741342600213</v>
      </c>
      <c r="I183">
        <v>0.1737897590687298</v>
      </c>
      <c r="J183">
        <v>16.18242916539542</v>
      </c>
      <c r="K183">
        <v>2.886656839634273</v>
      </c>
      <c r="L183">
        <v>933.0551285060499</v>
      </c>
      <c r="M183">
        <v>430.8502536038511</v>
      </c>
      <c r="N183">
        <v>657.6787070318724</v>
      </c>
    </row>
    <row r="184" spans="1:14">
      <c r="A184">
        <v>182</v>
      </c>
      <c r="B184">
        <v>26.27115627962476</v>
      </c>
      <c r="C184">
        <v>1263.901451696384</v>
      </c>
      <c r="D184">
        <v>0.4179151494981043</v>
      </c>
      <c r="E184">
        <v>156.9813526286826</v>
      </c>
      <c r="F184">
        <v>25.51453089432186</v>
      </c>
      <c r="G184">
        <v>33542.88781507035</v>
      </c>
      <c r="H184">
        <v>0.378182662268102</v>
      </c>
      <c r="I184">
        <v>0.1740015332391988</v>
      </c>
      <c r="J184">
        <v>16.20858680233617</v>
      </c>
      <c r="K184">
        <v>2.886656839634273</v>
      </c>
      <c r="L184">
        <v>933.0551285060499</v>
      </c>
      <c r="M184">
        <v>430.5449483757394</v>
      </c>
      <c r="N184">
        <v>654.10348149383</v>
      </c>
    </row>
    <row r="185" spans="1:14">
      <c r="A185">
        <v>183</v>
      </c>
      <c r="B185">
        <v>26.43822484041766</v>
      </c>
      <c r="C185">
        <v>1269.691457157749</v>
      </c>
      <c r="D185">
        <v>0.4181050104059331</v>
      </c>
      <c r="E185">
        <v>157.5247244350294</v>
      </c>
      <c r="F185">
        <v>25.39818036491608</v>
      </c>
      <c r="G185">
        <v>33542.88781507037</v>
      </c>
      <c r="H185">
        <v>0.3782980449164144</v>
      </c>
      <c r="I185">
        <v>0.1740929410115962</v>
      </c>
      <c r="J185">
        <v>16.22904107868581</v>
      </c>
      <c r="K185">
        <v>2.886656839634273</v>
      </c>
      <c r="L185">
        <v>933.0551285060499</v>
      </c>
      <c r="M185">
        <v>430.3707043276962</v>
      </c>
      <c r="N185">
        <v>651.1270077604643</v>
      </c>
    </row>
    <row r="186" spans="1:14">
      <c r="A186">
        <v>184</v>
      </c>
      <c r="B186">
        <v>26.59617546408056</v>
      </c>
      <c r="C186">
        <v>1275.931306052518</v>
      </c>
      <c r="D186">
        <v>0.4182181676518042</v>
      </c>
      <c r="E186">
        <v>158.1257234013376</v>
      </c>
      <c r="F186">
        <v>25.27397241819718</v>
      </c>
      <c r="G186">
        <v>33542.88781507035</v>
      </c>
      <c r="H186">
        <v>0.3783997543080507</v>
      </c>
      <c r="I186">
        <v>0.1742044563200179</v>
      </c>
      <c r="J186">
        <v>16.24862053909188</v>
      </c>
      <c r="K186">
        <v>2.886656839634273</v>
      </c>
      <c r="L186">
        <v>933.0551285060499</v>
      </c>
      <c r="M186">
        <v>430.1826219417609</v>
      </c>
      <c r="N186">
        <v>648.352141624087</v>
      </c>
    </row>
    <row r="187" spans="1:14">
      <c r="A187">
        <v>185</v>
      </c>
      <c r="B187">
        <v>26.76284010927504</v>
      </c>
      <c r="C187">
        <v>1287.763998114164</v>
      </c>
      <c r="D187">
        <v>0.4179002917458446</v>
      </c>
      <c r="E187">
        <v>159.3579977881997</v>
      </c>
      <c r="F187">
        <v>25.04174109845457</v>
      </c>
      <c r="G187">
        <v>33542.88781507035</v>
      </c>
      <c r="H187">
        <v>0.3784573489542</v>
      </c>
      <c r="I187">
        <v>0.1744931514261846</v>
      </c>
      <c r="J187">
        <v>16.27148225117843</v>
      </c>
      <c r="K187">
        <v>2.886656839634273</v>
      </c>
      <c r="L187">
        <v>933.0551285060499</v>
      </c>
      <c r="M187">
        <v>429.8244353744798</v>
      </c>
      <c r="N187">
        <v>645.5381311900167</v>
      </c>
    </row>
    <row r="188" spans="1:14">
      <c r="A188">
        <v>186</v>
      </c>
      <c r="B188">
        <v>26.93219190256081</v>
      </c>
      <c r="C188">
        <v>1299.287048313221</v>
      </c>
      <c r="D188">
        <v>0.4176247452564225</v>
      </c>
      <c r="E188">
        <v>160.552823494802</v>
      </c>
      <c r="F188">
        <v>24.81965219198552</v>
      </c>
      <c r="G188">
        <v>33542.88781507036</v>
      </c>
      <c r="H188">
        <v>0.3785206797217587</v>
      </c>
      <c r="I188">
        <v>0.1747662292591568</v>
      </c>
      <c r="J188">
        <v>16.29417971731131</v>
      </c>
      <c r="K188">
        <v>2.886656839634273</v>
      </c>
      <c r="L188">
        <v>933.0551285060499</v>
      </c>
      <c r="M188">
        <v>429.4811138200475</v>
      </c>
      <c r="N188">
        <v>642.7201935890811</v>
      </c>
    </row>
    <row r="189" spans="1:14">
      <c r="A189">
        <v>187</v>
      </c>
      <c r="B189">
        <v>27.18552135219285</v>
      </c>
      <c r="C189">
        <v>1310.402155563298</v>
      </c>
      <c r="D189">
        <v>0.4177141797563811</v>
      </c>
      <c r="E189">
        <v>161.6408322121235</v>
      </c>
      <c r="F189">
        <v>24.609126671364</v>
      </c>
      <c r="G189">
        <v>33542.88781507035</v>
      </c>
      <c r="H189">
        <v>0.3786729536855789</v>
      </c>
      <c r="I189">
        <v>0.1749833179565186</v>
      </c>
      <c r="J189">
        <v>16.32520686108704</v>
      </c>
      <c r="K189">
        <v>2.886656839634273</v>
      </c>
      <c r="L189">
        <v>933.0551285060499</v>
      </c>
      <c r="M189">
        <v>429.14555323378</v>
      </c>
      <c r="N189">
        <v>638.4220958637596</v>
      </c>
    </row>
    <row r="190" spans="1:14">
      <c r="A190">
        <v>188</v>
      </c>
      <c r="B190">
        <v>27.50928179060081</v>
      </c>
      <c r="C190">
        <v>1321.410550289581</v>
      </c>
      <c r="D190">
        <v>0.4180819437136774</v>
      </c>
      <c r="E190">
        <v>162.6665994374591</v>
      </c>
      <c r="F190">
        <v>24.4041131876983</v>
      </c>
      <c r="G190">
        <v>33542.88781507035</v>
      </c>
      <c r="H190">
        <v>0.3788973037411687</v>
      </c>
      <c r="I190">
        <v>0.1751599909718683</v>
      </c>
      <c r="J190">
        <v>16.36313857624668</v>
      </c>
      <c r="K190">
        <v>2.886656839634273</v>
      </c>
      <c r="L190">
        <v>933.0551285060499</v>
      </c>
      <c r="M190">
        <v>428.8106524745068</v>
      </c>
      <c r="N190">
        <v>632.9976800241611</v>
      </c>
    </row>
    <row r="191" spans="1:14">
      <c r="A191">
        <v>189</v>
      </c>
      <c r="B191">
        <v>27.7178396139137</v>
      </c>
      <c r="C191">
        <v>1330.033740477834</v>
      </c>
      <c r="D191">
        <v>0.4181926227719046</v>
      </c>
      <c r="E191">
        <v>163.501619963415</v>
      </c>
      <c r="F191">
        <v>24.24589065319511</v>
      </c>
      <c r="G191">
        <v>33542.88781507035</v>
      </c>
      <c r="H191">
        <v>0.3790273021084745</v>
      </c>
      <c r="I191">
        <v>0.1753215224316442</v>
      </c>
      <c r="J191">
        <v>16.38791457343875</v>
      </c>
      <c r="K191">
        <v>2.886656839634273</v>
      </c>
      <c r="L191">
        <v>933.0551285060499</v>
      </c>
      <c r="M191">
        <v>428.5515005536371</v>
      </c>
      <c r="N191">
        <v>629.5990278935463</v>
      </c>
    </row>
    <row r="192" spans="1:14">
      <c r="A192">
        <v>190</v>
      </c>
      <c r="B192">
        <v>27.75280255230874</v>
      </c>
      <c r="C192">
        <v>1336.610193284285</v>
      </c>
      <c r="D192">
        <v>0.4178059059670632</v>
      </c>
      <c r="E192">
        <v>164.2252745284296</v>
      </c>
      <c r="F192">
        <v>24.12659487314475</v>
      </c>
      <c r="G192">
        <v>33542.88781507037</v>
      </c>
      <c r="H192">
        <v>0.379001728134185</v>
      </c>
      <c r="I192">
        <v>0.1755070791049088</v>
      </c>
      <c r="J192">
        <v>16.3939418507649</v>
      </c>
      <c r="K192">
        <v>2.886656839634273</v>
      </c>
      <c r="L192">
        <v>933.0551285060499</v>
      </c>
      <c r="M192">
        <v>428.3626607735128</v>
      </c>
      <c r="N192">
        <v>629.1316418784135</v>
      </c>
    </row>
    <row r="193" spans="1:14">
      <c r="A193">
        <v>191</v>
      </c>
      <c r="B193">
        <v>27.745893639793</v>
      </c>
      <c r="C193">
        <v>1336.76512727051</v>
      </c>
      <c r="D193">
        <v>0.4177626447265931</v>
      </c>
      <c r="E193">
        <v>164.2476650065776</v>
      </c>
      <c r="F193">
        <v>24.12379854831439</v>
      </c>
      <c r="G193">
        <v>33542.88781507036</v>
      </c>
      <c r="H193">
        <v>0.3789920913250532</v>
      </c>
      <c r="I193">
        <v>0.1755208358679682</v>
      </c>
      <c r="J193">
        <v>16.39326658158251</v>
      </c>
      <c r="K193">
        <v>2.886656839634273</v>
      </c>
      <c r="L193">
        <v>933.0551285060499</v>
      </c>
      <c r="M193">
        <v>428.3534769484779</v>
      </c>
      <c r="N193">
        <v>629.2689747320754</v>
      </c>
    </row>
    <row r="194" spans="1:14">
      <c r="A194">
        <v>192</v>
      </c>
      <c r="B194">
        <v>27.94860241039665</v>
      </c>
      <c r="C194">
        <v>1346.962519789438</v>
      </c>
      <c r="D194">
        <v>0.4177338619226164</v>
      </c>
      <c r="E194">
        <v>165.2651331104091</v>
      </c>
      <c r="F194">
        <v>23.94116552086893</v>
      </c>
      <c r="G194">
        <v>33542.88781507037</v>
      </c>
      <c r="H194">
        <v>0.3791028748861348</v>
      </c>
      <c r="I194">
        <v>0.1757281575397339</v>
      </c>
      <c r="J194">
        <v>16.41771800441645</v>
      </c>
      <c r="K194">
        <v>2.886656839634273</v>
      </c>
      <c r="L194">
        <v>933.0551285060499</v>
      </c>
      <c r="M194">
        <v>428.0566581293858</v>
      </c>
      <c r="N194">
        <v>626.0206637469107</v>
      </c>
    </row>
    <row r="195" spans="1:14">
      <c r="A195">
        <v>193</v>
      </c>
      <c r="B195">
        <v>28.16314850126238</v>
      </c>
      <c r="C195">
        <v>1356.267023723531</v>
      </c>
      <c r="D195">
        <v>0.4178140801789907</v>
      </c>
      <c r="E195">
        <v>166.1720962148383</v>
      </c>
      <c r="F195">
        <v>23.77692008477176</v>
      </c>
      <c r="G195">
        <v>33542.88781507036</v>
      </c>
      <c r="H195">
        <v>0.3792324955623377</v>
      </c>
      <c r="I195">
        <v>0.1759081875549105</v>
      </c>
      <c r="J195">
        <v>16.44281175512269</v>
      </c>
      <c r="K195">
        <v>2.886656839634273</v>
      </c>
      <c r="L195">
        <v>933.0551285060499</v>
      </c>
      <c r="M195">
        <v>427.778685579</v>
      </c>
      <c r="N195">
        <v>622.6285178045529</v>
      </c>
    </row>
    <row r="196" spans="1:14">
      <c r="A196">
        <v>194</v>
      </c>
      <c r="B196">
        <v>28.38971455687643</v>
      </c>
      <c r="C196">
        <v>1364.48589945114</v>
      </c>
      <c r="D196">
        <v>0.4180208047929559</v>
      </c>
      <c r="E196">
        <v>166.9469210445563</v>
      </c>
      <c r="F196">
        <v>23.63370163785293</v>
      </c>
      <c r="G196">
        <v>33542.88781507036</v>
      </c>
      <c r="H196">
        <v>0.3793839665823818</v>
      </c>
      <c r="I196">
        <v>0.1760496483423283</v>
      </c>
      <c r="J196">
        <v>16.46854295110781</v>
      </c>
      <c r="K196">
        <v>2.886656839634273</v>
      </c>
      <c r="L196">
        <v>933.0551285060499</v>
      </c>
      <c r="M196">
        <v>427.5298836819571</v>
      </c>
      <c r="N196">
        <v>619.0871326961606</v>
      </c>
    </row>
    <row r="197" spans="1:14">
      <c r="A197">
        <v>195</v>
      </c>
      <c r="B197">
        <v>28.59463485834983</v>
      </c>
      <c r="C197">
        <v>1374.662459528237</v>
      </c>
      <c r="D197">
        <v>0.4179966104973706</v>
      </c>
      <c r="E197">
        <v>167.958927546379</v>
      </c>
      <c r="F197">
        <v>23.45874248122889</v>
      </c>
      <c r="G197">
        <v>33542.88781507035</v>
      </c>
      <c r="H197">
        <v>0.3794960678167665</v>
      </c>
      <c r="I197">
        <v>0.1762595224858871</v>
      </c>
      <c r="J197">
        <v>16.49251487504467</v>
      </c>
      <c r="K197">
        <v>2.886656839634273</v>
      </c>
      <c r="L197">
        <v>933.0551285060499</v>
      </c>
      <c r="M197">
        <v>427.2309708389442</v>
      </c>
      <c r="N197">
        <v>615.9531950406431</v>
      </c>
    </row>
    <row r="198" spans="1:14">
      <c r="A198">
        <v>196</v>
      </c>
      <c r="B198">
        <v>28.81852658683467</v>
      </c>
      <c r="C198">
        <v>1386.665631935889</v>
      </c>
      <c r="D198">
        <v>0.417903175790048</v>
      </c>
      <c r="E198">
        <v>169.1643170223539</v>
      </c>
      <c r="F198">
        <v>23.25568031253881</v>
      </c>
      <c r="G198">
        <v>33542.88781507035</v>
      </c>
      <c r="H198">
        <v>0.3796103089133738</v>
      </c>
      <c r="I198">
        <v>0.1765159958219827</v>
      </c>
      <c r="J198">
        <v>16.51872141741411</v>
      </c>
      <c r="K198">
        <v>2.886656839634273</v>
      </c>
      <c r="L198">
        <v>933.0551285060499</v>
      </c>
      <c r="M198">
        <v>426.8805439636841</v>
      </c>
      <c r="N198">
        <v>612.5951638343993</v>
      </c>
    </row>
    <row r="199" spans="1:14">
      <c r="A199">
        <v>197</v>
      </c>
      <c r="B199">
        <v>29.08359163573918</v>
      </c>
      <c r="C199">
        <v>1398.91151896051</v>
      </c>
      <c r="D199">
        <v>0.4179424142645237</v>
      </c>
      <c r="E199">
        <v>170.3678356392218</v>
      </c>
      <c r="F199">
        <v>23.05210315277701</v>
      </c>
      <c r="G199">
        <v>33542.88781507037</v>
      </c>
      <c r="H199">
        <v>0.3797635844870725</v>
      </c>
      <c r="I199">
        <v>0.1767587370379289</v>
      </c>
      <c r="J199">
        <v>16.54879238245525</v>
      </c>
      <c r="K199">
        <v>2.886656839634273</v>
      </c>
      <c r="L199">
        <v>933.0551285060499</v>
      </c>
      <c r="M199">
        <v>426.521784395911</v>
      </c>
      <c r="N199">
        <v>608.6616939356406</v>
      </c>
    </row>
    <row r="200" spans="1:14">
      <c r="A200">
        <v>198</v>
      </c>
      <c r="B200">
        <v>29.30749704993807</v>
      </c>
      <c r="C200">
        <v>1408.1542200128</v>
      </c>
      <c r="D200">
        <v>0.4180570022009644</v>
      </c>
      <c r="E200">
        <v>171.2592409080889</v>
      </c>
      <c r="F200">
        <v>22.90079607643579</v>
      </c>
      <c r="G200">
        <v>33542.88781507035</v>
      </c>
      <c r="H200">
        <v>0.3799029718995063</v>
      </c>
      <c r="I200">
        <v>0.1769300346649916</v>
      </c>
      <c r="J200">
        <v>16.57360813472575</v>
      </c>
      <c r="K200">
        <v>2.886656839634273</v>
      </c>
      <c r="L200">
        <v>933.0551285060499</v>
      </c>
      <c r="M200">
        <v>426.249830064764</v>
      </c>
      <c r="N200">
        <v>605.3833849506593</v>
      </c>
    </row>
    <row r="201" spans="1:14">
      <c r="A201">
        <v>199</v>
      </c>
      <c r="B201">
        <v>29.42030452554036</v>
      </c>
      <c r="C201">
        <v>1415.119883275169</v>
      </c>
      <c r="D201">
        <v>0.4179411940087593</v>
      </c>
      <c r="E201">
        <v>171.9693888676004</v>
      </c>
      <c r="F201">
        <v>22.78807118592021</v>
      </c>
      <c r="G201">
        <v>33542.88781507036</v>
      </c>
      <c r="H201">
        <v>0.3799518573810949</v>
      </c>
      <c r="I201">
        <v>0.1770885037300567</v>
      </c>
      <c r="J201">
        <v>16.58668107539452</v>
      </c>
      <c r="K201">
        <v>2.886656839634273</v>
      </c>
      <c r="L201">
        <v>933.0551285060499</v>
      </c>
      <c r="M201">
        <v>426.0479954117417</v>
      </c>
      <c r="N201">
        <v>603.7416585166651</v>
      </c>
    </row>
    <row r="202" spans="1:14">
      <c r="A202">
        <v>200</v>
      </c>
      <c r="B202">
        <v>29.54544990889262</v>
      </c>
      <c r="C202">
        <v>1421.778872115443</v>
      </c>
      <c r="D202">
        <v>0.4178934929904617</v>
      </c>
      <c r="E202">
        <v>172.6361300635947</v>
      </c>
      <c r="F202">
        <v>22.68134185219995</v>
      </c>
      <c r="G202">
        <v>33542.88781507036</v>
      </c>
      <c r="H202">
        <v>0.3800159318969994</v>
      </c>
      <c r="I202">
        <v>0.1772306006270715</v>
      </c>
      <c r="J202">
        <v>16.6007899539632</v>
      </c>
      <c r="K202">
        <v>2.886656839634273</v>
      </c>
      <c r="L202">
        <v>933.0551285060499</v>
      </c>
      <c r="M202">
        <v>425.8547996613735</v>
      </c>
      <c r="N202">
        <v>601.9409196768497</v>
      </c>
    </row>
    <row r="203" spans="1:14">
      <c r="A203">
        <v>201</v>
      </c>
      <c r="B203">
        <v>29.82570441782849</v>
      </c>
      <c r="C203">
        <v>1429.927933572975</v>
      </c>
      <c r="D203">
        <v>0.4182845003765105</v>
      </c>
      <c r="E203">
        <v>173.3640062101953</v>
      </c>
      <c r="F203">
        <v>22.55208243684534</v>
      </c>
      <c r="G203">
        <v>33542.88781507037</v>
      </c>
      <c r="H203">
        <v>0.3802210567893821</v>
      </c>
      <c r="I203">
        <v>0.1773413861669624</v>
      </c>
      <c r="J203">
        <v>16.63033348368309</v>
      </c>
      <c r="K203">
        <v>2.886656839634273</v>
      </c>
      <c r="L203">
        <v>933.0551285060499</v>
      </c>
      <c r="M203">
        <v>425.6087356362356</v>
      </c>
      <c r="N203">
        <v>597.9561935456566</v>
      </c>
    </row>
    <row r="204" spans="1:14">
      <c r="A204">
        <v>202</v>
      </c>
      <c r="B204">
        <v>30.10280529765242</v>
      </c>
      <c r="C204">
        <v>1438.067058510562</v>
      </c>
      <c r="D204">
        <v>0.4186575602324088</v>
      </c>
      <c r="E204">
        <v>174.0934431137713</v>
      </c>
      <c r="F204">
        <v>22.42444289773625</v>
      </c>
      <c r="G204">
        <v>33542.88781507035</v>
      </c>
      <c r="H204">
        <v>0.3804222028860783</v>
      </c>
      <c r="I204">
        <v>0.1774529541649386</v>
      </c>
      <c r="J204">
        <v>16.6592874473451</v>
      </c>
      <c r="K204">
        <v>2.886656839634273</v>
      </c>
      <c r="L204">
        <v>933.0551285060499</v>
      </c>
      <c r="M204">
        <v>425.3645621166825</v>
      </c>
      <c r="N204">
        <v>594.0983690719813</v>
      </c>
    </row>
    <row r="205" spans="1:14">
      <c r="A205">
        <v>203</v>
      </c>
      <c r="B205">
        <v>30.35193571411619</v>
      </c>
      <c r="C205">
        <v>1449.098985753088</v>
      </c>
      <c r="D205">
        <v>0.4187199762005328</v>
      </c>
      <c r="E205">
        <v>175.168238304104</v>
      </c>
      <c r="F205">
        <v>22.25372659406467</v>
      </c>
      <c r="G205">
        <v>33542.88781507035</v>
      </c>
      <c r="H205">
        <v>0.3805697675653898</v>
      </c>
      <c r="I205">
        <v>0.1776664687826459</v>
      </c>
      <c r="J205">
        <v>16.6860349792882</v>
      </c>
      <c r="K205">
        <v>2.886656839634273</v>
      </c>
      <c r="L205">
        <v>933.0551285060499</v>
      </c>
      <c r="M205">
        <v>425.0439202377898</v>
      </c>
      <c r="N205">
        <v>590.7075146867445</v>
      </c>
    </row>
    <row r="206" spans="1:14">
      <c r="A206">
        <v>204</v>
      </c>
      <c r="B206">
        <v>30.58351419226526</v>
      </c>
      <c r="C206">
        <v>1462.826626083179</v>
      </c>
      <c r="D206">
        <v>0.4185293907334789</v>
      </c>
      <c r="E206">
        <v>176.558112285925</v>
      </c>
      <c r="F206">
        <v>22.04489039349217</v>
      </c>
      <c r="G206">
        <v>33542.88781507035</v>
      </c>
      <c r="H206">
        <v>0.3806761958039113</v>
      </c>
      <c r="I206">
        <v>0.1779706143118399</v>
      </c>
      <c r="J206">
        <v>16.7114820821411</v>
      </c>
      <c r="K206">
        <v>2.886656839634273</v>
      </c>
      <c r="L206">
        <v>933.0551285060499</v>
      </c>
      <c r="M206">
        <v>424.6520006291439</v>
      </c>
      <c r="N206">
        <v>587.5925971461835</v>
      </c>
    </row>
    <row r="207" spans="1:14">
      <c r="A207">
        <v>205</v>
      </c>
      <c r="B207">
        <v>30.77553870033339</v>
      </c>
      <c r="C207">
        <v>1472.138773356084</v>
      </c>
      <c r="D207">
        <v>0.4185207751551858</v>
      </c>
      <c r="E207">
        <v>177.4767216304759</v>
      </c>
      <c r="F207">
        <v>21.90544344074922</v>
      </c>
      <c r="G207">
        <v>33542.88781507035</v>
      </c>
      <c r="H207">
        <v>0.380782836149138</v>
      </c>
      <c r="I207">
        <v>0.178158749821105</v>
      </c>
      <c r="J207">
        <v>16.73188159790584</v>
      </c>
      <c r="K207">
        <v>2.886656839634273</v>
      </c>
      <c r="L207">
        <v>933.0551285060499</v>
      </c>
      <c r="M207">
        <v>424.385082371536</v>
      </c>
      <c r="N207">
        <v>585.0442261579955</v>
      </c>
    </row>
    <row r="208" spans="1:14">
      <c r="A208">
        <v>206</v>
      </c>
      <c r="B208">
        <v>30.94995422523357</v>
      </c>
      <c r="C208">
        <v>1474.785276304189</v>
      </c>
      <c r="D208">
        <v>0.4189206417196542</v>
      </c>
      <c r="E208">
        <v>177.6565962166505</v>
      </c>
      <c r="F208">
        <v>21.86613411106106</v>
      </c>
      <c r="G208">
        <v>33542.88781507036</v>
      </c>
      <c r="H208">
        <v>0.380930294177627</v>
      </c>
      <c r="I208">
        <v>0.1781549382523001</v>
      </c>
      <c r="J208">
        <v>16.74897414991918</v>
      </c>
      <c r="K208">
        <v>2.886656839634273</v>
      </c>
      <c r="L208">
        <v>933.0551285060499</v>
      </c>
      <c r="M208">
        <v>424.2986309641665</v>
      </c>
      <c r="N208">
        <v>582.7546847784234</v>
      </c>
    </row>
    <row r="209" spans="1:14">
      <c r="A209">
        <v>207</v>
      </c>
      <c r="B209">
        <v>30.95567682130728</v>
      </c>
      <c r="C209">
        <v>1474.459163298793</v>
      </c>
      <c r="D209">
        <v>0.4189611934230272</v>
      </c>
      <c r="E209">
        <v>177.6160900167482</v>
      </c>
      <c r="F209">
        <v>21.87097034585742</v>
      </c>
      <c r="G209">
        <v>33542.88781507035</v>
      </c>
      <c r="H209">
        <v>0.3809382164828006</v>
      </c>
      <c r="I209">
        <v>0.178143943535647</v>
      </c>
      <c r="J209">
        <v>16.74942163310968</v>
      </c>
      <c r="K209">
        <v>2.886656839634273</v>
      </c>
      <c r="L209">
        <v>933.0551285060499</v>
      </c>
      <c r="M209">
        <v>424.3055283139545</v>
      </c>
      <c r="N209">
        <v>582.6955288519835</v>
      </c>
    </row>
    <row r="210" spans="1:14">
      <c r="A210">
        <v>208</v>
      </c>
      <c r="B210">
        <v>31.19311036630418</v>
      </c>
      <c r="C210">
        <v>1483.833512269997</v>
      </c>
      <c r="D210">
        <v>0.4190980051664548</v>
      </c>
      <c r="E210">
        <v>178.5107963440153</v>
      </c>
      <c r="F210">
        <v>21.73279708944722</v>
      </c>
      <c r="G210">
        <v>33542.88781507035</v>
      </c>
      <c r="H210">
        <v>0.3810889138335509</v>
      </c>
      <c r="I210">
        <v>0.178309818653884</v>
      </c>
      <c r="J210">
        <v>16.77384048647201</v>
      </c>
      <c r="K210">
        <v>2.886656839634273</v>
      </c>
      <c r="L210">
        <v>933.0551285060499</v>
      </c>
      <c r="M210">
        <v>424.0358360767592</v>
      </c>
      <c r="N210">
        <v>579.6227892813745</v>
      </c>
    </row>
    <row r="211" spans="1:14">
      <c r="A211">
        <v>209</v>
      </c>
      <c r="B211">
        <v>31.40209396263366</v>
      </c>
      <c r="C211">
        <v>1493.23201169331</v>
      </c>
      <c r="D211">
        <v>0.4191358659576286</v>
      </c>
      <c r="E211">
        <v>179.4269222237179</v>
      </c>
      <c r="F211">
        <v>21.59600945074631</v>
      </c>
      <c r="G211">
        <v>33542.88781507037</v>
      </c>
      <c r="H211">
        <v>0.3812111642037185</v>
      </c>
      <c r="I211">
        <v>0.1784921374622063</v>
      </c>
      <c r="J211">
        <v>16.79539564787974</v>
      </c>
      <c r="K211">
        <v>2.886656839634273</v>
      </c>
      <c r="L211">
        <v>933.0551285060499</v>
      </c>
      <c r="M211">
        <v>423.7664558688031</v>
      </c>
      <c r="N211">
        <v>576.9596940220406</v>
      </c>
    </row>
    <row r="212" spans="1:14">
      <c r="A212">
        <v>210</v>
      </c>
      <c r="B212">
        <v>31.57384800522147</v>
      </c>
      <c r="C212">
        <v>1502.681495133802</v>
      </c>
      <c r="D212">
        <v>0.4190479170343822</v>
      </c>
      <c r="E212">
        <v>180.3732702356419</v>
      </c>
      <c r="F212">
        <v>21.46020480129372</v>
      </c>
      <c r="G212">
        <v>33542.88781507035</v>
      </c>
      <c r="H212">
        <v>0.3812968189420791</v>
      </c>
      <c r="I212">
        <v>0.1786938358885283</v>
      </c>
      <c r="J212">
        <v>16.81333167442543</v>
      </c>
      <c r="K212">
        <v>2.886656839634273</v>
      </c>
      <c r="L212">
        <v>933.0551285060499</v>
      </c>
      <c r="M212">
        <v>423.4993303883821</v>
      </c>
      <c r="N212">
        <v>574.7808151812751</v>
      </c>
    </row>
    <row r="213" spans="1:14">
      <c r="A213">
        <v>211</v>
      </c>
      <c r="B213">
        <v>31.80541058643308</v>
      </c>
      <c r="C213">
        <v>1511.738299755375</v>
      </c>
      <c r="D213">
        <v>0.4191819271006708</v>
      </c>
      <c r="E213">
        <v>181.2352406756652</v>
      </c>
      <c r="F213">
        <v>21.33163699160357</v>
      </c>
      <c r="G213">
        <v>33542.88781507037</v>
      </c>
      <c r="H213">
        <v>0.3814436407481752</v>
      </c>
      <c r="I213">
        <v>0.1788548670653551</v>
      </c>
      <c r="J213">
        <v>16.83655732536016</v>
      </c>
      <c r="K213">
        <v>2.886656839634273</v>
      </c>
      <c r="L213">
        <v>933.0551285060499</v>
      </c>
      <c r="M213">
        <v>423.2384123297616</v>
      </c>
      <c r="N213">
        <v>571.9128244879189</v>
      </c>
    </row>
    <row r="214" spans="1:14">
      <c r="A214">
        <v>212</v>
      </c>
      <c r="B214">
        <v>32.08628468959692</v>
      </c>
      <c r="C214">
        <v>1521.78902763021</v>
      </c>
      <c r="D214">
        <v>0.4194053622364816</v>
      </c>
      <c r="E214">
        <v>182.1757950519349</v>
      </c>
      <c r="F214">
        <v>21.1907511824443</v>
      </c>
      <c r="G214">
        <v>33542.88781507035</v>
      </c>
      <c r="H214">
        <v>0.3816294566861521</v>
      </c>
      <c r="I214">
        <v>0.1790211522553218</v>
      </c>
      <c r="J214">
        <v>16.86427833120063</v>
      </c>
      <c r="K214">
        <v>2.886656839634273</v>
      </c>
      <c r="L214">
        <v>933.0551285060499</v>
      </c>
      <c r="M214">
        <v>422.9484614104535</v>
      </c>
      <c r="N214">
        <v>568.4936904015852</v>
      </c>
    </row>
    <row r="215" spans="1:14">
      <c r="A215">
        <v>213</v>
      </c>
      <c r="B215">
        <v>32.37175090445852</v>
      </c>
      <c r="C215">
        <v>1533.53949299759</v>
      </c>
      <c r="D215">
        <v>0.4195248710023388</v>
      </c>
      <c r="E215">
        <v>183.3033500728389</v>
      </c>
      <c r="F215">
        <v>21.02838093439066</v>
      </c>
      <c r="G215">
        <v>33542.88781507035</v>
      </c>
      <c r="H215">
        <v>0.3818049682162694</v>
      </c>
      <c r="I215">
        <v>0.1792371592489298</v>
      </c>
      <c r="J215">
        <v>16.89247796408806</v>
      </c>
      <c r="K215">
        <v>2.886656839634273</v>
      </c>
      <c r="L215">
        <v>933.0551285060499</v>
      </c>
      <c r="M215">
        <v>422.6126934235633</v>
      </c>
      <c r="N215">
        <v>565.0646708913919</v>
      </c>
    </row>
    <row r="216" spans="1:14">
      <c r="A216">
        <v>214</v>
      </c>
      <c r="B216">
        <v>32.58484728285333</v>
      </c>
      <c r="C216">
        <v>1543.354280106194</v>
      </c>
      <c r="D216">
        <v>0.4195430144896297</v>
      </c>
      <c r="E216">
        <v>184.2613213594553</v>
      </c>
      <c r="F216">
        <v>20.89465332254545</v>
      </c>
      <c r="G216">
        <v>33542.88781507035</v>
      </c>
      <c r="H216">
        <v>0.3819271796435578</v>
      </c>
      <c r="I216">
        <v>0.1794301143088637</v>
      </c>
      <c r="J216">
        <v>16.91353858532494</v>
      </c>
      <c r="K216">
        <v>2.886656839634273</v>
      </c>
      <c r="L216">
        <v>933.0551285060499</v>
      </c>
      <c r="M216">
        <v>422.3344090601229</v>
      </c>
      <c r="N216">
        <v>562.5296697853215</v>
      </c>
    </row>
    <row r="217" spans="1:14">
      <c r="A217">
        <v>215</v>
      </c>
      <c r="B217">
        <v>32.75412888446667</v>
      </c>
      <c r="C217">
        <v>1548.596798275622</v>
      </c>
      <c r="D217">
        <v>0.4197286119622831</v>
      </c>
      <c r="E217">
        <v>184.7368349121845</v>
      </c>
      <c r="F217">
        <v>20.82391793176503</v>
      </c>
      <c r="G217">
        <v>33542.88781507036</v>
      </c>
      <c r="H217">
        <v>0.3820458981344367</v>
      </c>
      <c r="I217">
        <v>0.1795030218083337</v>
      </c>
      <c r="J217">
        <v>16.92967603268028</v>
      </c>
      <c r="K217">
        <v>2.886656839634273</v>
      </c>
      <c r="L217">
        <v>933.0551285060499</v>
      </c>
      <c r="M217">
        <v>422.185120361815</v>
      </c>
      <c r="N217">
        <v>560.595707673389</v>
      </c>
    </row>
    <row r="218" spans="1:14">
      <c r="A218">
        <v>216</v>
      </c>
      <c r="B218">
        <v>32.91039842826451</v>
      </c>
      <c r="C218">
        <v>1554.107334763086</v>
      </c>
      <c r="D218">
        <v>0.4198533291703053</v>
      </c>
      <c r="E218">
        <v>185.2507182235947</v>
      </c>
      <c r="F218">
        <v>20.75008071537197</v>
      </c>
      <c r="G218">
        <v>33542.88781507035</v>
      </c>
      <c r="H218">
        <v>0.3821496340358387</v>
      </c>
      <c r="I218">
        <v>0.1795914373634636</v>
      </c>
      <c r="J218">
        <v>16.94461936292821</v>
      </c>
      <c r="K218">
        <v>2.886656839634273</v>
      </c>
      <c r="L218">
        <v>933.0551285060499</v>
      </c>
      <c r="M218">
        <v>422.0287524392814</v>
      </c>
      <c r="N218">
        <v>558.8129757959126</v>
      </c>
    </row>
    <row r="219" spans="1:14">
      <c r="A219">
        <v>217</v>
      </c>
      <c r="B219">
        <v>33.07389338393622</v>
      </c>
      <c r="C219">
        <v>1565.478977122473</v>
      </c>
      <c r="D219">
        <v>0.4196124933971616</v>
      </c>
      <c r="E219">
        <v>186.4139116898106</v>
      </c>
      <c r="F219">
        <v>20.59935208836904</v>
      </c>
      <c r="G219">
        <v>33542.88781507035</v>
      </c>
      <c r="H219">
        <v>0.3822113238958991</v>
      </c>
      <c r="I219">
        <v>0.1798566375141378</v>
      </c>
      <c r="J219">
        <v>16.96113651783346</v>
      </c>
      <c r="K219">
        <v>2.886656839634273</v>
      </c>
      <c r="L219">
        <v>933.0551285060499</v>
      </c>
      <c r="M219">
        <v>421.7124536398233</v>
      </c>
      <c r="N219">
        <v>556.8629816398036</v>
      </c>
    </row>
    <row r="220" spans="1:14">
      <c r="A220">
        <v>218</v>
      </c>
      <c r="B220">
        <v>33.23071702894434</v>
      </c>
      <c r="C220">
        <v>1576.51353120535</v>
      </c>
      <c r="D220">
        <v>0.4193774700364047</v>
      </c>
      <c r="E220">
        <v>187.5436259395716</v>
      </c>
      <c r="F220">
        <v>20.45517022110809</v>
      </c>
      <c r="G220">
        <v>33542.88781507037</v>
      </c>
      <c r="H220">
        <v>0.3822696465610425</v>
      </c>
      <c r="I220">
        <v>0.1801113653658703</v>
      </c>
      <c r="J220">
        <v>16.9768401836873</v>
      </c>
      <c r="K220">
        <v>2.886656839634273</v>
      </c>
      <c r="L220">
        <v>933.0551285060499</v>
      </c>
      <c r="M220">
        <v>421.4099965322993</v>
      </c>
      <c r="N220">
        <v>555.0194073239146</v>
      </c>
    </row>
    <row r="221" spans="1:14">
      <c r="A221">
        <v>219</v>
      </c>
      <c r="B221">
        <v>33.47102811042136</v>
      </c>
      <c r="C221">
        <v>1586.776714136866</v>
      </c>
      <c r="D221">
        <v>0.4194509694358879</v>
      </c>
      <c r="E221">
        <v>188.5320140235766</v>
      </c>
      <c r="F221">
        <v>20.32286732555626</v>
      </c>
      <c r="G221">
        <v>33542.88781507037</v>
      </c>
      <c r="H221">
        <v>0.3824140574633639</v>
      </c>
      <c r="I221">
        <v>0.1803031542293523</v>
      </c>
      <c r="J221">
        <v>16.99964601402463</v>
      </c>
      <c r="K221">
        <v>2.886656839634273</v>
      </c>
      <c r="L221">
        <v>933.0551285060499</v>
      </c>
      <c r="M221">
        <v>421.1215634707629</v>
      </c>
      <c r="N221">
        <v>552.3060348296796</v>
      </c>
    </row>
    <row r="222" spans="1:14">
      <c r="A222">
        <v>220</v>
      </c>
      <c r="B222">
        <v>33.80248444178429</v>
      </c>
      <c r="C222">
        <v>1596.892668464514</v>
      </c>
      <c r="D222">
        <v>0.4198086249987779</v>
      </c>
      <c r="E222">
        <v>189.4443235992139</v>
      </c>
      <c r="F222">
        <v>20.19412655184486</v>
      </c>
      <c r="G222">
        <v>33542.88781507036</v>
      </c>
      <c r="H222">
        <v>0.382646124285928</v>
      </c>
      <c r="I222">
        <v>0.1804473465803252</v>
      </c>
      <c r="J222">
        <v>17.03020586733203</v>
      </c>
      <c r="K222">
        <v>2.886656839634273</v>
      </c>
      <c r="L222">
        <v>933.0551285060499</v>
      </c>
      <c r="M222">
        <v>420.8299029212779</v>
      </c>
      <c r="N222">
        <v>548.6985634137766</v>
      </c>
    </row>
    <row r="223" spans="1:14">
      <c r="A223">
        <v>221</v>
      </c>
      <c r="B223">
        <v>34.03025858228949</v>
      </c>
      <c r="C223">
        <v>1605.184211725777</v>
      </c>
      <c r="D223">
        <v>0.4199651398664722</v>
      </c>
      <c r="E223">
        <v>190.2206331658865</v>
      </c>
      <c r="F223">
        <v>20.08981424132941</v>
      </c>
      <c r="G223">
        <v>33542.88781507035</v>
      </c>
      <c r="H223">
        <v>0.3827942462540262</v>
      </c>
      <c r="I223">
        <v>0.180586202507834</v>
      </c>
      <c r="J223">
        <v>17.05121263038824</v>
      </c>
      <c r="K223">
        <v>2.886656839634273</v>
      </c>
      <c r="L223">
        <v>933.0551285060499</v>
      </c>
      <c r="M223">
        <v>420.5952119583797</v>
      </c>
      <c r="N223">
        <v>546.242063697875</v>
      </c>
    </row>
    <row r="224" spans="1:14">
      <c r="A224">
        <v>222</v>
      </c>
      <c r="B224">
        <v>34.07922140945115</v>
      </c>
      <c r="C224">
        <v>1612.045605975848</v>
      </c>
      <c r="D224">
        <v>0.4196779025077917</v>
      </c>
      <c r="E224">
        <v>190.9531062712182</v>
      </c>
      <c r="F224">
        <v>20.00430540993564</v>
      </c>
      <c r="G224">
        <v>33542.88781507035</v>
      </c>
      <c r="H224">
        <v>0.3827851873818071</v>
      </c>
      <c r="I224">
        <v>0.1807654957415566</v>
      </c>
      <c r="J224">
        <v>17.05640861315396</v>
      </c>
      <c r="K224">
        <v>2.886656839634273</v>
      </c>
      <c r="L224">
        <v>933.0551285060499</v>
      </c>
      <c r="M224">
        <v>420.4142853710816</v>
      </c>
      <c r="N224">
        <v>545.6425918503815</v>
      </c>
    </row>
    <row r="225" spans="1:14">
      <c r="A225">
        <v>223</v>
      </c>
      <c r="B225">
        <v>34.07077676738045</v>
      </c>
      <c r="C225">
        <v>1612.231749194103</v>
      </c>
      <c r="D225">
        <v>0.4196382078020692</v>
      </c>
      <c r="E225">
        <v>190.9792320939099</v>
      </c>
      <c r="F225">
        <v>20.00199577561054</v>
      </c>
      <c r="G225">
        <v>33542.88781507035</v>
      </c>
      <c r="H225">
        <v>0.3827748622453319</v>
      </c>
      <c r="I225">
        <v>0.180778224558017</v>
      </c>
      <c r="J225">
        <v>17.0556850761608</v>
      </c>
      <c r="K225">
        <v>2.886656839634273</v>
      </c>
      <c r="L225">
        <v>933.0551285060499</v>
      </c>
      <c r="M225">
        <v>420.4073390766506</v>
      </c>
      <c r="N225">
        <v>545.7307003664457</v>
      </c>
    </row>
    <row r="226" spans="1:14">
      <c r="A226">
        <v>224</v>
      </c>
      <c r="B226">
        <v>34.28924172817954</v>
      </c>
      <c r="C226">
        <v>1621.996849452097</v>
      </c>
      <c r="D226">
        <v>0.4196773689550406</v>
      </c>
      <c r="E226">
        <v>191.9250338692669</v>
      </c>
      <c r="F226">
        <v>19.88157538504394</v>
      </c>
      <c r="G226">
        <v>33542.88781507037</v>
      </c>
      <c r="H226">
        <v>0.3829032442422246</v>
      </c>
      <c r="I226">
        <v>0.1809610023948254</v>
      </c>
      <c r="J226">
        <v>17.0758895104008</v>
      </c>
      <c r="K226">
        <v>2.886656839634273</v>
      </c>
      <c r="L226">
        <v>933.0551285060499</v>
      </c>
      <c r="M226">
        <v>420.1396884744634</v>
      </c>
      <c r="N226">
        <v>543.3666628623965</v>
      </c>
    </row>
    <row r="227" spans="1:14">
      <c r="A227">
        <v>225</v>
      </c>
      <c r="B227">
        <v>34.5106355052038</v>
      </c>
      <c r="C227">
        <v>1630.587074987564</v>
      </c>
      <c r="D227">
        <v>0.4197949060736285</v>
      </c>
      <c r="E227">
        <v>192.7377417847252</v>
      </c>
      <c r="F227">
        <v>19.77683567553826</v>
      </c>
      <c r="G227">
        <v>33542.88781507037</v>
      </c>
      <c r="H227">
        <v>0.3830428964398686</v>
      </c>
      <c r="I227">
        <v>0.18111149977309</v>
      </c>
      <c r="J227">
        <v>17.09602260528284</v>
      </c>
      <c r="K227">
        <v>2.886656839634273</v>
      </c>
      <c r="L227">
        <v>933.0551285060499</v>
      </c>
      <c r="M227">
        <v>419.8990309160187</v>
      </c>
      <c r="N227">
        <v>541.0295832319173</v>
      </c>
    </row>
    <row r="228" spans="1:14">
      <c r="A228">
        <v>226</v>
      </c>
      <c r="B228">
        <v>34.73789665393961</v>
      </c>
      <c r="C228">
        <v>1637.661129210653</v>
      </c>
      <c r="D228">
        <v>0.4200216928099771</v>
      </c>
      <c r="E228">
        <v>193.3779217670738</v>
      </c>
      <c r="F228">
        <v>19.69140749663453</v>
      </c>
      <c r="G228">
        <v>33542.88781507035</v>
      </c>
      <c r="H228">
        <v>0.3831999545256152</v>
      </c>
      <c r="I228">
        <v>0.1812149957152752</v>
      </c>
      <c r="J228">
        <v>17.11632659643466</v>
      </c>
      <c r="K228">
        <v>2.886656839634273</v>
      </c>
      <c r="L228">
        <v>933.0551285060499</v>
      </c>
      <c r="M228">
        <v>419.6967078219956</v>
      </c>
      <c r="N228">
        <v>538.6990760639632</v>
      </c>
    </row>
    <row r="229" spans="1:14">
      <c r="A229">
        <v>227</v>
      </c>
      <c r="B229">
        <v>34.94521940820082</v>
      </c>
      <c r="C229">
        <v>1646.870491857537</v>
      </c>
      <c r="D229">
        <v>0.4200566372103882</v>
      </c>
      <c r="E229">
        <v>194.2681064047501</v>
      </c>
      <c r="F229">
        <v>19.5812923943477</v>
      </c>
      <c r="G229">
        <v>33542.88781507036</v>
      </c>
      <c r="H229">
        <v>0.3833211920914043</v>
      </c>
      <c r="I229">
        <v>0.1813898654632986</v>
      </c>
      <c r="J229">
        <v>17.13505197795437</v>
      </c>
      <c r="K229">
        <v>2.886656839634273</v>
      </c>
      <c r="L229">
        <v>933.0551285060499</v>
      </c>
      <c r="M229">
        <v>419.4426305941783</v>
      </c>
      <c r="N229">
        <v>536.5417552296318</v>
      </c>
    </row>
    <row r="230" spans="1:14">
      <c r="A230">
        <v>228</v>
      </c>
      <c r="B230">
        <v>35.17271043979374</v>
      </c>
      <c r="C230">
        <v>1658.127189090532</v>
      </c>
      <c r="D230">
        <v>0.4200243235994965</v>
      </c>
      <c r="E230">
        <v>195.3722676174131</v>
      </c>
      <c r="F230">
        <v>19.44835887672363</v>
      </c>
      <c r="G230">
        <v>33542.88781507037</v>
      </c>
      <c r="H230">
        <v>0.3834451238519443</v>
      </c>
      <c r="I230">
        <v>0.1816151925461472</v>
      </c>
      <c r="J230">
        <v>17.15558343003526</v>
      </c>
      <c r="K230">
        <v>2.886656839634273</v>
      </c>
      <c r="L230">
        <v>933.0551285060499</v>
      </c>
      <c r="M230">
        <v>419.1353764643238</v>
      </c>
      <c r="N230">
        <v>534.1833331187941</v>
      </c>
    </row>
    <row r="231" spans="1:14">
      <c r="A231">
        <v>229</v>
      </c>
      <c r="B231">
        <v>35.4482484211601</v>
      </c>
      <c r="C231">
        <v>1669.815955454847</v>
      </c>
      <c r="D231">
        <v>0.4201037879510106</v>
      </c>
      <c r="E231">
        <v>196.4931824335571</v>
      </c>
      <c r="F231">
        <v>19.31221972777325</v>
      </c>
      <c r="G231">
        <v>33542.88781507035</v>
      </c>
      <c r="H231">
        <v>0.3836105544629781</v>
      </c>
      <c r="I231">
        <v>0.1818304853806958</v>
      </c>
      <c r="J231">
        <v>17.17999962583212</v>
      </c>
      <c r="K231">
        <v>2.886656839634273</v>
      </c>
      <c r="L231">
        <v>933.0551285060499</v>
      </c>
      <c r="M231">
        <v>418.8139321038458</v>
      </c>
      <c r="N231">
        <v>531.4060765470335</v>
      </c>
    </row>
    <row r="232" spans="1:14">
      <c r="A232">
        <v>230</v>
      </c>
      <c r="B232">
        <v>35.68012454992182</v>
      </c>
      <c r="C232">
        <v>1678.512346666089</v>
      </c>
      <c r="D232">
        <v>0.4202381300925353</v>
      </c>
      <c r="E232">
        <v>197.3097973674512</v>
      </c>
      <c r="F232">
        <v>19.2121629017131</v>
      </c>
      <c r="G232">
        <v>33542.88781507035</v>
      </c>
      <c r="H232">
        <v>0.3837584910856358</v>
      </c>
      <c r="I232">
        <v>0.1819782446986388</v>
      </c>
      <c r="J232">
        <v>17.20024231406032</v>
      </c>
      <c r="K232">
        <v>2.886656839634273</v>
      </c>
      <c r="L232">
        <v>933.0551285060499</v>
      </c>
      <c r="M232">
        <v>418.5728703271463</v>
      </c>
      <c r="N232">
        <v>529.1271521031805</v>
      </c>
    </row>
    <row r="233" spans="1:14">
      <c r="A233">
        <v>231</v>
      </c>
      <c r="B233">
        <v>35.79554402133353</v>
      </c>
      <c r="C233">
        <v>1685.203363181629</v>
      </c>
      <c r="D233">
        <v>0.4201617849457781</v>
      </c>
      <c r="E233">
        <v>197.977703397718</v>
      </c>
      <c r="F233">
        <v>19.13588196014656</v>
      </c>
      <c r="G233">
        <v>33542.88781507037</v>
      </c>
      <c r="H233">
        <v>0.3838134716506603</v>
      </c>
      <c r="I233">
        <v>0.1821221409479442</v>
      </c>
      <c r="J233">
        <v>17.21051311246209</v>
      </c>
      <c r="K233">
        <v>2.886656839634273</v>
      </c>
      <c r="L233">
        <v>933.0551285060499</v>
      </c>
      <c r="M233">
        <v>418.3922548837517</v>
      </c>
      <c r="N233">
        <v>527.9291863682531</v>
      </c>
    </row>
    <row r="234" spans="1:14">
      <c r="A234">
        <v>232</v>
      </c>
      <c r="B234">
        <v>35.91545372855961</v>
      </c>
      <c r="C234">
        <v>1691.25067352717</v>
      </c>
      <c r="D234">
        <v>0.4201376279905208</v>
      </c>
      <c r="E234">
        <v>198.5713639474245</v>
      </c>
      <c r="F234">
        <v>19.06745885837933</v>
      </c>
      <c r="G234">
        <v>33542.88781507035</v>
      </c>
      <c r="H234">
        <v>0.3838777694078181</v>
      </c>
      <c r="I234">
        <v>0.1822442388803052</v>
      </c>
      <c r="J234">
        <v>17.22103610682668</v>
      </c>
      <c r="K234">
        <v>2.886656839634273</v>
      </c>
      <c r="L234">
        <v>933.0551285060499</v>
      </c>
      <c r="M234">
        <v>418.2285263057049</v>
      </c>
      <c r="N234">
        <v>526.7215798537036</v>
      </c>
    </row>
    <row r="235" spans="1:14">
      <c r="A235">
        <v>233</v>
      </c>
      <c r="B235">
        <v>36.18572285411437</v>
      </c>
      <c r="C235">
        <v>1697.438606072367</v>
      </c>
      <c r="D235">
        <v>0.4205246529516209</v>
      </c>
      <c r="E235">
        <v>199.0855130710511</v>
      </c>
      <c r="F235">
        <v>18.99794933455803</v>
      </c>
      <c r="G235">
        <v>33542.88781507035</v>
      </c>
      <c r="H235">
        <v>0.3840801410134809</v>
      </c>
      <c r="I235">
        <v>0.1823022505759621</v>
      </c>
      <c r="J235">
        <v>17.24386949519349</v>
      </c>
      <c r="K235">
        <v>2.886656839634273</v>
      </c>
      <c r="L235">
        <v>933.0551285060499</v>
      </c>
      <c r="M235">
        <v>418.0470296023657</v>
      </c>
      <c r="N235">
        <v>524.2360132175052</v>
      </c>
    </row>
    <row r="236" spans="1:14">
      <c r="A236">
        <v>234</v>
      </c>
      <c r="B236">
        <v>36.45574344733259</v>
      </c>
      <c r="C236">
        <v>1703.257012251217</v>
      </c>
      <c r="D236">
        <v>0.4209266081192488</v>
      </c>
      <c r="E236">
        <v>199.5597060032845</v>
      </c>
      <c r="F236">
        <v>18.93305144480998</v>
      </c>
      <c r="G236">
        <v>33542.88781507035</v>
      </c>
      <c r="H236">
        <v>0.384283942849821</v>
      </c>
      <c r="I236">
        <v>0.182349448801745</v>
      </c>
      <c r="J236">
        <v>17.26645762460644</v>
      </c>
      <c r="K236">
        <v>2.886656839634273</v>
      </c>
      <c r="L236">
        <v>933.0551285060499</v>
      </c>
      <c r="M236">
        <v>417.8758747990721</v>
      </c>
      <c r="N236">
        <v>521.8049507572944</v>
      </c>
    </row>
    <row r="237" spans="1:14">
      <c r="A237">
        <v>235</v>
      </c>
      <c r="B237">
        <v>36.71079871499953</v>
      </c>
      <c r="C237">
        <v>1712.522864224445</v>
      </c>
      <c r="D237">
        <v>0.4210809697177305</v>
      </c>
      <c r="E237">
        <v>200.4243511179741</v>
      </c>
      <c r="F237">
        <v>18.8306114390419</v>
      </c>
      <c r="G237">
        <v>33542.88781507037</v>
      </c>
      <c r="H237">
        <v>0.3844475817338456</v>
      </c>
      <c r="I237">
        <v>0.182503609559505</v>
      </c>
      <c r="J237">
        <v>17.2880052147099</v>
      </c>
      <c r="K237">
        <v>2.886656839634273</v>
      </c>
      <c r="L237">
        <v>933.0551285060499</v>
      </c>
      <c r="M237">
        <v>417.6200025086638</v>
      </c>
      <c r="N237">
        <v>519.4555158343077</v>
      </c>
    </row>
    <row r="238" spans="1:14">
      <c r="A238">
        <v>236</v>
      </c>
      <c r="B238">
        <v>36.96469418652234</v>
      </c>
      <c r="C238">
        <v>1725.845373600357</v>
      </c>
      <c r="D238">
        <v>0.4209952288374162</v>
      </c>
      <c r="E238">
        <v>201.7369281457971</v>
      </c>
      <c r="F238">
        <v>18.68525021416725</v>
      </c>
      <c r="G238">
        <v>33542.88781507035</v>
      </c>
      <c r="H238">
        <v>0.3845799276833838</v>
      </c>
      <c r="I238">
        <v>0.1827763099094148</v>
      </c>
      <c r="J238">
        <v>17.30966037904371</v>
      </c>
      <c r="K238">
        <v>2.886656839634273</v>
      </c>
      <c r="L238">
        <v>933.0551285060499</v>
      </c>
      <c r="M238">
        <v>417.2627984279246</v>
      </c>
      <c r="N238">
        <v>517.0265436388627</v>
      </c>
    </row>
    <row r="239" spans="1:14">
      <c r="A239">
        <v>237</v>
      </c>
      <c r="B239">
        <v>37.16876171827708</v>
      </c>
      <c r="C239">
        <v>1734.848273056287</v>
      </c>
      <c r="D239">
        <v>0.421025784682004</v>
      </c>
      <c r="E239">
        <v>202.6034141490006</v>
      </c>
      <c r="F239">
        <v>18.58828413845927</v>
      </c>
      <c r="G239">
        <v>33542.88781507035</v>
      </c>
      <c r="H239">
        <v>0.3846990644706342</v>
      </c>
      <c r="I239">
        <v>0.1829449692405503</v>
      </c>
      <c r="J239">
        <v>17.32676945898362</v>
      </c>
      <c r="K239">
        <v>2.886656839634273</v>
      </c>
      <c r="L239">
        <v>933.0551285060499</v>
      </c>
      <c r="M239">
        <v>417.0198804163599</v>
      </c>
      <c r="N239">
        <v>515.144279198941</v>
      </c>
    </row>
    <row r="240" spans="1:14">
      <c r="A240">
        <v>238</v>
      </c>
      <c r="B240">
        <v>37.33491315227421</v>
      </c>
      <c r="C240">
        <v>1736.323210706057</v>
      </c>
      <c r="D240">
        <v>0.4213840571145951</v>
      </c>
      <c r="E240">
        <v>202.6635113933668</v>
      </c>
      <c r="F240">
        <v>18.57249412888537</v>
      </c>
      <c r="G240">
        <v>33542.88781507035</v>
      </c>
      <c r="H240">
        <v>0.384838477172431</v>
      </c>
      <c r="I240">
        <v>0.1829142903447923</v>
      </c>
      <c r="J240">
        <v>17.34011168189404</v>
      </c>
      <c r="K240">
        <v>2.886656839634273</v>
      </c>
      <c r="L240">
        <v>933.0551285060499</v>
      </c>
      <c r="M240">
        <v>416.967142817392</v>
      </c>
      <c r="N240">
        <v>513.7871895907689</v>
      </c>
    </row>
    <row r="241" spans="1:14">
      <c r="A241">
        <v>239</v>
      </c>
      <c r="B241">
        <v>37.3401502875699</v>
      </c>
      <c r="C241">
        <v>1735.890270339347</v>
      </c>
      <c r="D241">
        <v>0.4214213505940401</v>
      </c>
      <c r="E241">
        <v>202.6126265778915</v>
      </c>
      <c r="F241">
        <v>18.57712620877905</v>
      </c>
      <c r="G241">
        <v>33542.88781507036</v>
      </c>
      <c r="H241">
        <v>0.3848458304396911</v>
      </c>
      <c r="I241">
        <v>0.1829010805916717</v>
      </c>
      <c r="J241">
        <v>17.3404722763421</v>
      </c>
      <c r="K241">
        <v>2.886656839634273</v>
      </c>
      <c r="L241">
        <v>933.0551285060499</v>
      </c>
      <c r="M241">
        <v>416.9761240612739</v>
      </c>
      <c r="N241">
        <v>513.7689994884562</v>
      </c>
    </row>
    <row r="242" spans="1:14">
      <c r="A242">
        <v>240</v>
      </c>
      <c r="B242">
        <v>37.5824679144413</v>
      </c>
      <c r="C242">
        <v>1744.226305250779</v>
      </c>
      <c r="D242">
        <v>0.4215889149705573</v>
      </c>
      <c r="E242">
        <v>203.3821243716674</v>
      </c>
      <c r="F242">
        <v>18.48834210309031</v>
      </c>
      <c r="G242">
        <v>33542.88781507037</v>
      </c>
      <c r="H242">
        <v>0.3850043052818278</v>
      </c>
      <c r="I242">
        <v>0.1830320459298298</v>
      </c>
      <c r="J242">
        <v>17.36036547934529</v>
      </c>
      <c r="K242">
        <v>2.886656839634273</v>
      </c>
      <c r="L242">
        <v>933.0551285060499</v>
      </c>
      <c r="M242">
        <v>416.7480874915595</v>
      </c>
      <c r="N242">
        <v>511.6454112282784</v>
      </c>
    </row>
    <row r="243" spans="1:14">
      <c r="A243">
        <v>241</v>
      </c>
      <c r="B243">
        <v>37.79603982334412</v>
      </c>
      <c r="C243">
        <v>1752.610294507532</v>
      </c>
      <c r="D243">
        <v>0.4216749041505511</v>
      </c>
      <c r="E243">
        <v>204.1742788184122</v>
      </c>
      <c r="F243">
        <v>18.3998991320241</v>
      </c>
      <c r="G243">
        <v>33542.88781507036</v>
      </c>
      <c r="H243">
        <v>0.3851358966911004</v>
      </c>
      <c r="I243">
        <v>0.1831791576751059</v>
      </c>
      <c r="J243">
        <v>17.37785516096988</v>
      </c>
      <c r="K243">
        <v>2.886656839634273</v>
      </c>
      <c r="L243">
        <v>933.0551285060499</v>
      </c>
      <c r="M243">
        <v>416.5201226654791</v>
      </c>
      <c r="N243">
        <v>509.7730335510808</v>
      </c>
    </row>
    <row r="244" spans="1:14">
      <c r="A244">
        <v>242</v>
      </c>
      <c r="B244">
        <v>37.96722768794362</v>
      </c>
      <c r="C244">
        <v>1761.220972154419</v>
      </c>
      <c r="D244">
        <v>0.4216368606971387</v>
      </c>
      <c r="E244">
        <v>205.016905413044</v>
      </c>
      <c r="F244">
        <v>18.30994131147459</v>
      </c>
      <c r="G244">
        <v>33542.88781507035</v>
      </c>
      <c r="H244">
        <v>0.3852278360945838</v>
      </c>
      <c r="I244">
        <v>0.1833516437654749</v>
      </c>
      <c r="J244">
        <v>17.39194014053937</v>
      </c>
      <c r="K244">
        <v>2.886656839634273</v>
      </c>
      <c r="L244">
        <v>933.0551285060499</v>
      </c>
      <c r="M244">
        <v>416.2906185825265</v>
      </c>
      <c r="N244">
        <v>508.224609286279</v>
      </c>
    </row>
    <row r="245" spans="1:14">
      <c r="A245">
        <v>243</v>
      </c>
      <c r="B245">
        <v>38.18800589542614</v>
      </c>
      <c r="C245">
        <v>1768.615061299741</v>
      </c>
      <c r="D245">
        <v>0.4217955495730557</v>
      </c>
      <c r="E245">
        <v>205.6954856896466</v>
      </c>
      <c r="F245">
        <v>18.23339252408433</v>
      </c>
      <c r="G245">
        <v>33542.88781507035</v>
      </c>
      <c r="H245">
        <v>0.3853726910632401</v>
      </c>
      <c r="I245">
        <v>0.1834666765294477</v>
      </c>
      <c r="J245">
        <v>17.40969399552052</v>
      </c>
      <c r="K245">
        <v>2.886656839634273</v>
      </c>
      <c r="L245">
        <v>933.0551285060499</v>
      </c>
      <c r="M245">
        <v>416.0876541524892</v>
      </c>
      <c r="N245">
        <v>506.3701249364861</v>
      </c>
    </row>
    <row r="246" spans="1:14">
      <c r="A246">
        <v>244</v>
      </c>
      <c r="B246">
        <v>38.46465226925313</v>
      </c>
      <c r="C246">
        <v>1776.585517418047</v>
      </c>
      <c r="D246">
        <v>0.4220632803662091</v>
      </c>
      <c r="E246">
        <v>206.4037328314271</v>
      </c>
      <c r="F246">
        <v>18.15159040784718</v>
      </c>
      <c r="G246">
        <v>33542.88781507037</v>
      </c>
      <c r="H246">
        <v>0.3855627575965273</v>
      </c>
      <c r="I246">
        <v>0.1835734160827027</v>
      </c>
      <c r="J246">
        <v>17.43165876105838</v>
      </c>
      <c r="K246">
        <v>2.886656839634273</v>
      </c>
      <c r="L246">
        <v>933.0551285060499</v>
      </c>
      <c r="M246">
        <v>415.8661673809716</v>
      </c>
      <c r="N246">
        <v>504.1178668002769</v>
      </c>
    </row>
    <row r="247" spans="1:14">
      <c r="A247">
        <v>245</v>
      </c>
      <c r="B247">
        <v>38.76862828791672</v>
      </c>
      <c r="C247">
        <v>1786.873271940309</v>
      </c>
      <c r="D247">
        <v>0.4222684452172417</v>
      </c>
      <c r="E247">
        <v>207.3498045138238</v>
      </c>
      <c r="F247">
        <v>18.0470843361313</v>
      </c>
      <c r="G247">
        <v>33542.88781507037</v>
      </c>
      <c r="H247">
        <v>0.3857603458590685</v>
      </c>
      <c r="I247">
        <v>0.1837354252335518</v>
      </c>
      <c r="J247">
        <v>17.45571775133292</v>
      </c>
      <c r="K247">
        <v>2.886656839634273</v>
      </c>
      <c r="L247">
        <v>933.0551285060499</v>
      </c>
      <c r="M247">
        <v>415.5848278435063</v>
      </c>
      <c r="N247">
        <v>501.6309810788593</v>
      </c>
    </row>
    <row r="248" spans="1:14">
      <c r="A248">
        <v>246</v>
      </c>
      <c r="B248">
        <v>39.00142136277061</v>
      </c>
      <c r="C248">
        <v>1795.787039521099</v>
      </c>
      <c r="D248">
        <v>0.4223667101860525</v>
      </c>
      <c r="E248">
        <v>208.1875509967986</v>
      </c>
      <c r="F248">
        <v>17.95750382811844</v>
      </c>
      <c r="G248">
        <v>33542.88781507035</v>
      </c>
      <c r="H248">
        <v>0.3859043872214016</v>
      </c>
      <c r="I248">
        <v>0.1838895005175329</v>
      </c>
      <c r="J248">
        <v>17.4740865226097</v>
      </c>
      <c r="K248">
        <v>2.886656839634273</v>
      </c>
      <c r="L248">
        <v>933.0551285060499</v>
      </c>
      <c r="M248">
        <v>415.3438750420078</v>
      </c>
      <c r="N248">
        <v>499.7154943064985</v>
      </c>
    </row>
    <row r="249" spans="1:14">
      <c r="A249">
        <v>247</v>
      </c>
      <c r="B249">
        <v>39.17046546008177</v>
      </c>
      <c r="C249">
        <v>1799.722800057176</v>
      </c>
      <c r="D249">
        <v>0.4225768542480829</v>
      </c>
      <c r="E249">
        <v>208.5183471387635</v>
      </c>
      <c r="F249">
        <v>17.91823309437495</v>
      </c>
      <c r="G249">
        <v>33542.88781507036</v>
      </c>
      <c r="H249">
        <v>0.3860263529186737</v>
      </c>
      <c r="I249">
        <v>0.18392567182942</v>
      </c>
      <c r="J249">
        <v>17.48714281896686</v>
      </c>
      <c r="K249">
        <v>2.886656839634273</v>
      </c>
      <c r="L249">
        <v>933.0551285060499</v>
      </c>
      <c r="M249">
        <v>415.2346655643944</v>
      </c>
      <c r="N249">
        <v>498.4508582223075</v>
      </c>
    </row>
    <row r="250" spans="1:14">
      <c r="A250">
        <v>248</v>
      </c>
      <c r="B250">
        <v>39.32315314757128</v>
      </c>
      <c r="C250">
        <v>1803.830032977666</v>
      </c>
      <c r="D250">
        <v>0.4227346446932831</v>
      </c>
      <c r="E250">
        <v>208.8776448449022</v>
      </c>
      <c r="F250">
        <v>17.87743415240326</v>
      </c>
      <c r="G250">
        <v>33542.88781507035</v>
      </c>
      <c r="H250">
        <v>0.3861324181389514</v>
      </c>
      <c r="I250">
        <v>0.1839750240484647</v>
      </c>
      <c r="J250">
        <v>17.4989276454554</v>
      </c>
      <c r="K250">
        <v>2.886656839634273</v>
      </c>
      <c r="L250">
        <v>933.0551285060499</v>
      </c>
      <c r="M250">
        <v>415.1217932273896</v>
      </c>
      <c r="N250">
        <v>497.2948750198773</v>
      </c>
    </row>
    <row r="251" spans="1:14">
      <c r="A251">
        <v>249</v>
      </c>
      <c r="B251">
        <v>39.49329888055779</v>
      </c>
      <c r="C251">
        <v>1814.471006704771</v>
      </c>
      <c r="D251">
        <v>0.4225806047203048</v>
      </c>
      <c r="E251">
        <v>209.9408123762819</v>
      </c>
      <c r="F251">
        <v>17.77259185598693</v>
      </c>
      <c r="G251">
        <v>33542.88781507035</v>
      </c>
      <c r="H251">
        <v>0.3862097862385084</v>
      </c>
      <c r="I251">
        <v>0.1842073539119472</v>
      </c>
      <c r="J251">
        <v>17.5124596517927</v>
      </c>
      <c r="K251">
        <v>2.886656839634273</v>
      </c>
      <c r="L251">
        <v>933.0551285060499</v>
      </c>
      <c r="M251">
        <v>414.8428939529458</v>
      </c>
      <c r="N251">
        <v>495.7720303693042</v>
      </c>
    </row>
    <row r="252" spans="1:14">
      <c r="A252">
        <v>250</v>
      </c>
      <c r="B252">
        <v>39.64370697318373</v>
      </c>
      <c r="C252">
        <v>1824.778027096634</v>
      </c>
      <c r="D252">
        <v>0.4223992839203269</v>
      </c>
      <c r="E252">
        <v>210.9789628699517</v>
      </c>
      <c r="F252">
        <v>17.67220569177639</v>
      </c>
      <c r="G252">
        <v>33542.88781507037</v>
      </c>
      <c r="H252">
        <v>0.38627260988343</v>
      </c>
      <c r="I252">
        <v>0.1844353465814699</v>
      </c>
      <c r="J252">
        <v>17.52440071451604</v>
      </c>
      <c r="K252">
        <v>2.886656839634273</v>
      </c>
      <c r="L252">
        <v>933.0551285060499</v>
      </c>
      <c r="M252">
        <v>414.5776074043899</v>
      </c>
      <c r="N252">
        <v>494.409810653767</v>
      </c>
    </row>
    <row r="253" spans="1:14">
      <c r="A253">
        <v>251</v>
      </c>
      <c r="B253">
        <v>39.86429658475134</v>
      </c>
      <c r="C253">
        <v>1833.228315502163</v>
      </c>
      <c r="D253">
        <v>0.4224898327536903</v>
      </c>
      <c r="E253">
        <v>211.7722250871372</v>
      </c>
      <c r="F253">
        <v>17.59074544288402</v>
      </c>
      <c r="G253">
        <v>33542.88781507036</v>
      </c>
      <c r="H253">
        <v>0.3864088496876195</v>
      </c>
      <c r="I253">
        <v>0.1845802572833063</v>
      </c>
      <c r="J253">
        <v>17.5413397756107</v>
      </c>
      <c r="K253">
        <v>2.886656839634273</v>
      </c>
      <c r="L253">
        <v>933.0551285060499</v>
      </c>
      <c r="M253">
        <v>414.3518379884127</v>
      </c>
      <c r="N253">
        <v>492.6669837667504</v>
      </c>
    </row>
    <row r="254" spans="1:14">
      <c r="A254">
        <v>252</v>
      </c>
      <c r="B254">
        <v>40.1982262925255</v>
      </c>
      <c r="C254">
        <v>1840.562814044554</v>
      </c>
      <c r="D254">
        <v>0.4229113155649784</v>
      </c>
      <c r="E254">
        <v>212.3769061959709</v>
      </c>
      <c r="F254">
        <v>17.52064770113574</v>
      </c>
      <c r="G254">
        <v>33542.88781507037</v>
      </c>
      <c r="H254">
        <v>0.3866500169199436</v>
      </c>
      <c r="I254">
        <v>0.1846460038815017</v>
      </c>
      <c r="J254">
        <v>17.56643130213222</v>
      </c>
      <c r="K254">
        <v>2.886656839634273</v>
      </c>
      <c r="L254">
        <v>933.0551285060499</v>
      </c>
      <c r="M254">
        <v>414.1426149195227</v>
      </c>
      <c r="N254">
        <v>490.2850228171529</v>
      </c>
    </row>
    <row r="255" spans="1:14">
      <c r="A255">
        <v>253</v>
      </c>
      <c r="B255">
        <v>40.44007773056639</v>
      </c>
      <c r="C255">
        <v>1846.963127912109</v>
      </c>
      <c r="D255">
        <v>0.4231551402941285</v>
      </c>
      <c r="E255">
        <v>212.9340680594857</v>
      </c>
      <c r="F255">
        <v>17.45993309197248</v>
      </c>
      <c r="G255">
        <v>33542.88781507036</v>
      </c>
      <c r="H255">
        <v>0.3868168549956149</v>
      </c>
      <c r="I255">
        <v>0.1847244873393705</v>
      </c>
      <c r="J255">
        <v>17.58452789435592</v>
      </c>
      <c r="K255">
        <v>2.886656839634273</v>
      </c>
      <c r="L255">
        <v>933.0551285060499</v>
      </c>
      <c r="M255">
        <v>413.9651753090445</v>
      </c>
      <c r="N255">
        <v>488.548373651532</v>
      </c>
    </row>
    <row r="256" spans="1:14">
      <c r="A256">
        <v>254</v>
      </c>
      <c r="B256">
        <v>40.51007088637105</v>
      </c>
      <c r="C256">
        <v>1853.855406842352</v>
      </c>
      <c r="D256">
        <v>0.4229633731602531</v>
      </c>
      <c r="E256">
        <v>213.6449545861603</v>
      </c>
      <c r="F256">
        <v>17.39502040863747</v>
      </c>
      <c r="G256">
        <v>33542.88781507036</v>
      </c>
      <c r="H256">
        <v>0.3868334162348117</v>
      </c>
      <c r="I256">
        <v>0.1848880753009212</v>
      </c>
      <c r="J256">
        <v>17.59006289678382</v>
      </c>
      <c r="K256">
        <v>2.886656839634273</v>
      </c>
      <c r="L256">
        <v>933.0551285060499</v>
      </c>
      <c r="M256">
        <v>413.7927365456934</v>
      </c>
      <c r="N256">
        <v>487.8580258712022</v>
      </c>
    </row>
    <row r="257" spans="1:14">
      <c r="A257">
        <v>255</v>
      </c>
      <c r="B257">
        <v>40.50045586860168</v>
      </c>
      <c r="C257">
        <v>1854.12836300766</v>
      </c>
      <c r="D257">
        <v>0.4229243356791275</v>
      </c>
      <c r="E257">
        <v>213.6802287647023</v>
      </c>
      <c r="F257">
        <v>17.39245959453154</v>
      </c>
      <c r="G257">
        <v>33542.88781507035</v>
      </c>
      <c r="H257">
        <v>0.3868227644900989</v>
      </c>
      <c r="I257">
        <v>0.1849024111586106</v>
      </c>
      <c r="J257">
        <v>17.58936768836482</v>
      </c>
      <c r="K257">
        <v>2.886656839634273</v>
      </c>
      <c r="L257">
        <v>933.0551285060499</v>
      </c>
      <c r="M257">
        <v>413.7848414764612</v>
      </c>
      <c r="N257">
        <v>487.9076917950137</v>
      </c>
    </row>
    <row r="258" spans="1:14">
      <c r="A258">
        <v>256</v>
      </c>
      <c r="B258">
        <v>40.73373869322076</v>
      </c>
      <c r="C258">
        <v>1862.12983482753</v>
      </c>
      <c r="D258">
        <v>0.4230653921576935</v>
      </c>
      <c r="E258">
        <v>214.4167648536708</v>
      </c>
      <c r="F258">
        <v>17.3177251304136</v>
      </c>
      <c r="G258">
        <v>33542.88781507037</v>
      </c>
      <c r="H258">
        <v>0.3869728572279489</v>
      </c>
      <c r="I258">
        <v>0.1850261836070624</v>
      </c>
      <c r="J258">
        <v>17.60680116706656</v>
      </c>
      <c r="K258">
        <v>2.886656839634273</v>
      </c>
      <c r="L258">
        <v>933.0551285060499</v>
      </c>
      <c r="M258">
        <v>413.5727496793716</v>
      </c>
      <c r="N258">
        <v>486.1793370653211</v>
      </c>
    </row>
    <row r="259" spans="1:14">
      <c r="A259">
        <v>257</v>
      </c>
      <c r="B259">
        <v>40.9545698861883</v>
      </c>
      <c r="C259">
        <v>1868.517628444033</v>
      </c>
      <c r="D259">
        <v>0.4232562756073353</v>
      </c>
      <c r="E259">
        <v>214.9845636782557</v>
      </c>
      <c r="F259">
        <v>17.25852202076323</v>
      </c>
      <c r="G259">
        <v>33542.88781507036</v>
      </c>
      <c r="H259">
        <v>0.3871213888278072</v>
      </c>
      <c r="I259">
        <v>0.1851130061871816</v>
      </c>
      <c r="J259">
        <v>17.6231146599952</v>
      </c>
      <c r="K259">
        <v>2.886656839634273</v>
      </c>
      <c r="L259">
        <v>933.0551285060499</v>
      </c>
      <c r="M259">
        <v>413.3984128727055</v>
      </c>
      <c r="N259">
        <v>484.6121047933715</v>
      </c>
    </row>
    <row r="260" spans="1:14">
      <c r="A260">
        <v>258</v>
      </c>
      <c r="B260">
        <v>41.16778906695869</v>
      </c>
      <c r="C260">
        <v>1872.695681802679</v>
      </c>
      <c r="D260">
        <v>0.4235401599742184</v>
      </c>
      <c r="E260">
        <v>215.3163606276303</v>
      </c>
      <c r="F260">
        <v>17.22001761954375</v>
      </c>
      <c r="G260">
        <v>33542.88781507036</v>
      </c>
      <c r="H260">
        <v>0.3872766060576551</v>
      </c>
      <c r="I260">
        <v>0.1851414219287921</v>
      </c>
      <c r="J260">
        <v>17.63865442704899</v>
      </c>
      <c r="K260">
        <v>2.886656839634273</v>
      </c>
      <c r="L260">
        <v>933.0551285060499</v>
      </c>
      <c r="M260">
        <v>413.2780746480476</v>
      </c>
      <c r="N260">
        <v>483.2030574650527</v>
      </c>
    </row>
    <row r="261" spans="1:14">
      <c r="A261">
        <v>259</v>
      </c>
      <c r="B261">
        <v>41.36984287628868</v>
      </c>
      <c r="C261">
        <v>1879.467954429878</v>
      </c>
      <c r="D261">
        <v>0.4236630808140795</v>
      </c>
      <c r="E261">
        <v>215.93703066032</v>
      </c>
      <c r="F261">
        <v>17.15796886064374</v>
      </c>
      <c r="G261">
        <v>33542.88781507035</v>
      </c>
      <c r="H261">
        <v>0.387406061652348</v>
      </c>
      <c r="I261">
        <v>0.1852473112383919</v>
      </c>
      <c r="J261">
        <v>17.65346221011039</v>
      </c>
      <c r="K261">
        <v>2.886656839634273</v>
      </c>
      <c r="L261">
        <v>933.0551285060499</v>
      </c>
      <c r="M261">
        <v>413.0964398988584</v>
      </c>
      <c r="N261">
        <v>481.7625382467065</v>
      </c>
    </row>
    <row r="262" spans="1:14">
      <c r="A262">
        <v>260</v>
      </c>
      <c r="B262">
        <v>41.59912185712233</v>
      </c>
      <c r="C262">
        <v>1888.645937403914</v>
      </c>
      <c r="D262">
        <v>0.4237258075230812</v>
      </c>
      <c r="E262">
        <v>216.8034891979293</v>
      </c>
      <c r="F262">
        <v>17.07458872943265</v>
      </c>
      <c r="G262">
        <v>33542.88781507034</v>
      </c>
      <c r="H262">
        <v>0.3875439206527767</v>
      </c>
      <c r="I262">
        <v>0.1854089016286478</v>
      </c>
      <c r="J262">
        <v>17.6702702057971</v>
      </c>
      <c r="K262">
        <v>2.886656839634273</v>
      </c>
      <c r="L262">
        <v>933.0551285060499</v>
      </c>
      <c r="M262">
        <v>412.8549775228177</v>
      </c>
      <c r="N262">
        <v>480.085314043909</v>
      </c>
    </row>
    <row r="263" spans="1:14">
      <c r="A263">
        <v>261</v>
      </c>
      <c r="B263">
        <v>41.89118025667511</v>
      </c>
      <c r="C263">
        <v>1898.378323966551</v>
      </c>
      <c r="D263">
        <v>0.4239031992219115</v>
      </c>
      <c r="E263">
        <v>217.6942223288901</v>
      </c>
      <c r="F263">
        <v>16.98705270154246</v>
      </c>
      <c r="G263">
        <v>33542.88781507035</v>
      </c>
      <c r="H263">
        <v>0.3877310543007445</v>
      </c>
      <c r="I263">
        <v>0.1855595270790702</v>
      </c>
      <c r="J263">
        <v>17.69139927480342</v>
      </c>
      <c r="K263">
        <v>2.886656839634273</v>
      </c>
      <c r="L263">
        <v>933.0551285060499</v>
      </c>
      <c r="M263">
        <v>412.595468774261</v>
      </c>
      <c r="N263">
        <v>478.0609485002117</v>
      </c>
    </row>
    <row r="264" spans="1:14">
      <c r="A264">
        <v>262</v>
      </c>
      <c r="B264">
        <v>42.13293659641681</v>
      </c>
      <c r="C264">
        <v>1905.227793334319</v>
      </c>
      <c r="D264">
        <v>0.4241082318244</v>
      </c>
      <c r="E264">
        <v>218.3006310173031</v>
      </c>
      <c r="F264">
        <v>16.92598268275785</v>
      </c>
      <c r="G264">
        <v>33542.88781507035</v>
      </c>
      <c r="H264">
        <v>0.3878926337650637</v>
      </c>
      <c r="I264">
        <v>0.1856505945429447</v>
      </c>
      <c r="J264">
        <v>17.70868257987114</v>
      </c>
      <c r="K264">
        <v>2.886656839634273</v>
      </c>
      <c r="L264">
        <v>933.0551285060499</v>
      </c>
      <c r="M264">
        <v>412.4100674061167</v>
      </c>
      <c r="N264">
        <v>476.4622803062026</v>
      </c>
    </row>
    <row r="265" spans="1:14">
      <c r="A265">
        <v>263</v>
      </c>
      <c r="B265">
        <v>42.25885029663702</v>
      </c>
      <c r="C265">
        <v>1911.231656819789</v>
      </c>
      <c r="D265">
        <v>0.4240922176085517</v>
      </c>
      <c r="E265">
        <v>218.8805157988803</v>
      </c>
      <c r="F265">
        <v>16.87281210606606</v>
      </c>
      <c r="G265">
        <v>33542.88781507036</v>
      </c>
      <c r="H265">
        <v>0.3879623895784637</v>
      </c>
      <c r="I265">
        <v>0.1857670117675643</v>
      </c>
      <c r="J265">
        <v>17.7177916468617</v>
      </c>
      <c r="K265">
        <v>2.886656839634273</v>
      </c>
      <c r="L265">
        <v>933.0551285060499</v>
      </c>
      <c r="M265">
        <v>412.2542097453872</v>
      </c>
      <c r="N265">
        <v>475.5091000187566</v>
      </c>
    </row>
    <row r="266" spans="1:14">
      <c r="A266">
        <v>264</v>
      </c>
      <c r="B266">
        <v>42.24324839520589</v>
      </c>
      <c r="C266">
        <v>1912.848045864252</v>
      </c>
      <c r="D266">
        <v>0.4239770213801995</v>
      </c>
      <c r="E266">
        <v>219.0646132168185</v>
      </c>
      <c r="F266">
        <v>16.85855429363999</v>
      </c>
      <c r="G266">
        <v>33542.88781507036</v>
      </c>
      <c r="H266">
        <v>0.3879400886617677</v>
      </c>
      <c r="I266">
        <v>0.1858180323642719</v>
      </c>
      <c r="J266">
        <v>17.71680373550079</v>
      </c>
      <c r="K266">
        <v>2.886656839634273</v>
      </c>
      <c r="L266">
        <v>933.0551285060499</v>
      </c>
      <c r="M266">
        <v>412.2172343921678</v>
      </c>
      <c r="N266">
        <v>475.512298832838</v>
      </c>
    </row>
    <row r="267" spans="1:14">
      <c r="A267">
        <v>265</v>
      </c>
      <c r="B267">
        <v>42.50765639986425</v>
      </c>
      <c r="C267">
        <v>1915.171221612419</v>
      </c>
      <c r="D267">
        <v>0.4244537848128601</v>
      </c>
      <c r="E267">
        <v>219.1676429028374</v>
      </c>
      <c r="F267">
        <v>16.83810422419336</v>
      </c>
      <c r="G267">
        <v>33542.88781507035</v>
      </c>
      <c r="H267">
        <v>0.3881459984555737</v>
      </c>
      <c r="I267">
        <v>0.1857743003906854</v>
      </c>
      <c r="J267">
        <v>17.73522397387564</v>
      </c>
      <c r="K267">
        <v>2.886656839634273</v>
      </c>
      <c r="L267">
        <v>933.0551285060499</v>
      </c>
      <c r="M267">
        <v>412.1384622744327</v>
      </c>
      <c r="N267">
        <v>474.0335355810217</v>
      </c>
    </row>
    <row r="268" spans="1:14">
      <c r="A268">
        <v>266</v>
      </c>
      <c r="B268">
        <v>42.73802241326236</v>
      </c>
      <c r="C268">
        <v>1915.9701243314</v>
      </c>
      <c r="D268">
        <v>0.4249228372043533</v>
      </c>
      <c r="E268">
        <v>219.1257576313567</v>
      </c>
      <c r="F268">
        <v>16.83108323410778</v>
      </c>
      <c r="G268">
        <v>33542.88781507035</v>
      </c>
      <c r="H268">
        <v>0.3883300657555193</v>
      </c>
      <c r="I268">
        <v>0.1857045027238731</v>
      </c>
      <c r="J268">
        <v>17.75105973452487</v>
      </c>
      <c r="K268">
        <v>2.886656839634273</v>
      </c>
      <c r="L268">
        <v>933.0551285060499</v>
      </c>
      <c r="M268">
        <v>412.09838914161</v>
      </c>
      <c r="N268">
        <v>472.828511913681</v>
      </c>
    </row>
    <row r="269" spans="1:14">
      <c r="A269">
        <v>267</v>
      </c>
      <c r="B269">
        <v>42.98486005092477</v>
      </c>
      <c r="C269">
        <v>1920.794094873289</v>
      </c>
      <c r="D269">
        <v>0.4252265209684498</v>
      </c>
      <c r="E269">
        <v>219.5111889511599</v>
      </c>
      <c r="F269">
        <v>16.78881287835954</v>
      </c>
      <c r="G269">
        <v>33542.88781507035</v>
      </c>
      <c r="H269">
        <v>0.3885043375270504</v>
      </c>
      <c r="I269">
        <v>0.1857393438041268</v>
      </c>
      <c r="J269">
        <v>17.76817079549409</v>
      </c>
      <c r="K269">
        <v>2.886656839634273</v>
      </c>
      <c r="L269">
        <v>933.0551285060499</v>
      </c>
      <c r="M269">
        <v>411.9612382094114</v>
      </c>
      <c r="N269">
        <v>471.383140868778</v>
      </c>
    </row>
    <row r="270" spans="1:14">
      <c r="A270">
        <v>268</v>
      </c>
      <c r="B270">
        <v>43.28800041422892</v>
      </c>
      <c r="C270">
        <v>1931.899575844178</v>
      </c>
      <c r="D270">
        <v>0.4253433712895001</v>
      </c>
      <c r="E270">
        <v>220.5448035760875</v>
      </c>
      <c r="F270">
        <v>16.69230276765</v>
      </c>
      <c r="G270">
        <v>33542.88781507037</v>
      </c>
      <c r="H270">
        <v>0.388689901229578</v>
      </c>
      <c r="I270">
        <v>0.1859262199031969</v>
      </c>
      <c r="J270">
        <v>17.78936325395177</v>
      </c>
      <c r="K270">
        <v>2.886656839634273</v>
      </c>
      <c r="L270">
        <v>933.0551285060499</v>
      </c>
      <c r="M270">
        <v>411.6681282919939</v>
      </c>
      <c r="N270">
        <v>469.3752929846926</v>
      </c>
    </row>
    <row r="271" spans="1:14">
      <c r="A271">
        <v>269</v>
      </c>
      <c r="B271">
        <v>43.51638135637162</v>
      </c>
      <c r="C271">
        <v>1939.093836209653</v>
      </c>
      <c r="D271">
        <v>0.4254874837226824</v>
      </c>
      <c r="E271">
        <v>221.1967891782196</v>
      </c>
      <c r="F271">
        <v>16.63037241133235</v>
      </c>
      <c r="G271">
        <v>33542.88781507037</v>
      </c>
      <c r="H271">
        <v>0.3888359564615196</v>
      </c>
      <c r="I271">
        <v>0.1860334348209043</v>
      </c>
      <c r="J271">
        <v>17.80514406397253</v>
      </c>
      <c r="K271">
        <v>2.886656839634273</v>
      </c>
      <c r="L271">
        <v>933.0551285060499</v>
      </c>
      <c r="M271">
        <v>411.4768563217993</v>
      </c>
      <c r="N271">
        <v>467.9379136934979</v>
      </c>
    </row>
    <row r="272" spans="1:14">
      <c r="A272">
        <v>270</v>
      </c>
      <c r="B272">
        <v>43.64410141644062</v>
      </c>
      <c r="C272">
        <v>1937.548723402387</v>
      </c>
      <c r="D272">
        <v>0.4258336355435735</v>
      </c>
      <c r="E272">
        <v>220.9604525036589</v>
      </c>
      <c r="F272">
        <v>16.64363442693588</v>
      </c>
      <c r="G272">
        <v>33542.88781507035</v>
      </c>
      <c r="H272">
        <v>0.3889458347071238</v>
      </c>
      <c r="I272">
        <v>0.1859413203580658</v>
      </c>
      <c r="J272">
        <v>17.81357077536558</v>
      </c>
      <c r="K272">
        <v>2.886656839634273</v>
      </c>
      <c r="L272">
        <v>933.0551285060499</v>
      </c>
      <c r="M272">
        <v>411.5025476101713</v>
      </c>
      <c r="N272">
        <v>467.4125303680083</v>
      </c>
    </row>
    <row r="273" spans="1:14">
      <c r="A273">
        <v>271</v>
      </c>
      <c r="B273">
        <v>43.64667174140243</v>
      </c>
      <c r="C273">
        <v>1938.323868018778</v>
      </c>
      <c r="D273">
        <v>0.4258012230929877</v>
      </c>
      <c r="E273">
        <v>221.0426115405683</v>
      </c>
      <c r="F273">
        <v>16.63697856109422</v>
      </c>
      <c r="G273">
        <v>33542.88781507035</v>
      </c>
      <c r="H273">
        <v>0.3889437075880076</v>
      </c>
      <c r="I273">
        <v>0.1859627193210654</v>
      </c>
      <c r="J273">
        <v>17.8137915261146</v>
      </c>
      <c r="K273">
        <v>2.886656839634273</v>
      </c>
      <c r="L273">
        <v>933.0551285060499</v>
      </c>
      <c r="M273">
        <v>411.4827935425531</v>
      </c>
      <c r="N273">
        <v>467.359269295238</v>
      </c>
    </row>
    <row r="274" spans="1:14">
      <c r="A274">
        <v>272</v>
      </c>
      <c r="B274">
        <v>43.88964242832515</v>
      </c>
      <c r="C274">
        <v>1941.997421941355</v>
      </c>
      <c r="D274">
        <v>0.4261407516782563</v>
      </c>
      <c r="E274">
        <v>221.3075055508461</v>
      </c>
      <c r="F274">
        <v>16.6055074390616</v>
      </c>
      <c r="G274">
        <v>33542.88781507037</v>
      </c>
      <c r="H274">
        <v>0.3891183929217004</v>
      </c>
      <c r="I274">
        <v>0.1859669183123897</v>
      </c>
      <c r="J274">
        <v>17.83016360518088</v>
      </c>
      <c r="K274">
        <v>2.886656839634273</v>
      </c>
      <c r="L274">
        <v>933.0551285060499</v>
      </c>
      <c r="M274">
        <v>411.3758886820644</v>
      </c>
      <c r="N274">
        <v>466.0658966491008</v>
      </c>
    </row>
    <row r="275" spans="1:14">
      <c r="A275">
        <v>273</v>
      </c>
      <c r="B275">
        <v>44.10881743052492</v>
      </c>
      <c r="C275">
        <v>1947.391480953695</v>
      </c>
      <c r="D275">
        <v>0.4263442241178165</v>
      </c>
      <c r="E275">
        <v>221.7709836480661</v>
      </c>
      <c r="F275">
        <v>16.55951202009619</v>
      </c>
      <c r="G275">
        <v>33542.88781507037</v>
      </c>
      <c r="H275">
        <v>0.3892646902930783</v>
      </c>
      <c r="I275">
        <v>0.1860293929569592</v>
      </c>
      <c r="J275">
        <v>17.84498160745507</v>
      </c>
      <c r="K275">
        <v>2.886656839634273</v>
      </c>
      <c r="L275">
        <v>933.0551285060499</v>
      </c>
      <c r="M275">
        <v>411.22858185851</v>
      </c>
      <c r="N275">
        <v>464.8086772658521</v>
      </c>
    </row>
    <row r="276" spans="1:14">
      <c r="A276">
        <v>274</v>
      </c>
      <c r="B276">
        <v>44.28994350420274</v>
      </c>
      <c r="C276">
        <v>1953.918370722502</v>
      </c>
      <c r="D276">
        <v>0.4264129216697916</v>
      </c>
      <c r="E276">
        <v>222.376920350241</v>
      </c>
      <c r="F276">
        <v>16.50419644949718</v>
      </c>
      <c r="G276">
        <v>33542.88781507035</v>
      </c>
      <c r="H276">
        <v>0.3893752215695682</v>
      </c>
      <c r="I276">
        <v>0.1861380628104608</v>
      </c>
      <c r="J276">
        <v>17.85730179786208</v>
      </c>
      <c r="K276">
        <v>2.886656839634273</v>
      </c>
      <c r="L276">
        <v>933.0551285060499</v>
      </c>
      <c r="M276">
        <v>411.0571182292102</v>
      </c>
      <c r="N276">
        <v>463.6695877508914</v>
      </c>
    </row>
    <row r="277" spans="1:14">
      <c r="A277">
        <v>275</v>
      </c>
      <c r="B277">
        <v>44.48264410125142</v>
      </c>
      <c r="C277">
        <v>1957.558047116763</v>
      </c>
      <c r="D277">
        <v>0.4266411571042925</v>
      </c>
      <c r="E277">
        <v>222.6659406994283</v>
      </c>
      <c r="F277">
        <v>16.47351029216358</v>
      </c>
      <c r="G277">
        <v>33542.88781507035</v>
      </c>
      <c r="H277">
        <v>0.38950866407947</v>
      </c>
      <c r="I277">
        <v>0.186162460996937</v>
      </c>
      <c r="J277">
        <v>17.87012695843448</v>
      </c>
      <c r="K277">
        <v>2.886656839634273</v>
      </c>
      <c r="L277">
        <v>933.0551285060499</v>
      </c>
      <c r="M277">
        <v>410.9548678869259</v>
      </c>
      <c r="N277">
        <v>462.6470804676197</v>
      </c>
    </row>
    <row r="278" spans="1:14">
      <c r="A278">
        <v>276</v>
      </c>
      <c r="B278">
        <v>44.71666048714948</v>
      </c>
      <c r="C278">
        <v>1960.065034638051</v>
      </c>
      <c r="D278">
        <v>0.4270048222239063</v>
      </c>
      <c r="E278">
        <v>222.8116874647059</v>
      </c>
      <c r="F278">
        <v>16.45244013173297</v>
      </c>
      <c r="G278">
        <v>33542.88781507035</v>
      </c>
      <c r="H278">
        <v>0.3896787642161367</v>
      </c>
      <c r="I278">
        <v>0.1861402213488264</v>
      </c>
      <c r="J278">
        <v>17.88545900744957</v>
      </c>
      <c r="K278">
        <v>2.886656839634273</v>
      </c>
      <c r="L278">
        <v>933.0551285060499</v>
      </c>
      <c r="M278">
        <v>410.8768558929048</v>
      </c>
      <c r="N278">
        <v>461.5216207324829</v>
      </c>
    </row>
    <row r="279" spans="1:14">
      <c r="A279">
        <v>277</v>
      </c>
      <c r="B279">
        <v>45.02172103575477</v>
      </c>
      <c r="C279">
        <v>1964.821695828117</v>
      </c>
      <c r="D279">
        <v>0.4274033990219826</v>
      </c>
      <c r="E279">
        <v>223.1625007931829</v>
      </c>
      <c r="F279">
        <v>16.41261021555142</v>
      </c>
      <c r="G279">
        <v>33542.88781507036</v>
      </c>
      <c r="H279">
        <v>0.3898919869082299</v>
      </c>
      <c r="I279">
        <v>0.1861534496157908</v>
      </c>
      <c r="J279">
        <v>17.9054120447491</v>
      </c>
      <c r="K279">
        <v>2.886656839634273</v>
      </c>
      <c r="L279">
        <v>933.0551285060499</v>
      </c>
      <c r="M279">
        <v>410.7389241054033</v>
      </c>
      <c r="N279">
        <v>460.0007009676061</v>
      </c>
    </row>
    <row r="280" spans="1:14">
      <c r="A280">
        <v>278</v>
      </c>
      <c r="B280">
        <v>45.27113688275777</v>
      </c>
      <c r="C280">
        <v>1969.682969744215</v>
      </c>
      <c r="D280">
        <v>0.4276800574127928</v>
      </c>
      <c r="E280">
        <v>223.554175336049</v>
      </c>
      <c r="F280">
        <v>16.37210309071889</v>
      </c>
      <c r="G280">
        <v>33542.88781507035</v>
      </c>
      <c r="H280">
        <v>0.3900610176792936</v>
      </c>
      <c r="I280">
        <v>0.1861916040420737</v>
      </c>
      <c r="J280">
        <v>17.92168946037507</v>
      </c>
      <c r="K280">
        <v>2.886656839634273</v>
      </c>
      <c r="L280">
        <v>933.0551285060499</v>
      </c>
      <c r="M280">
        <v>410.6025838932316</v>
      </c>
      <c r="N280">
        <v>458.72294486918</v>
      </c>
    </row>
    <row r="281" spans="1:14">
      <c r="A281">
        <v>279</v>
      </c>
      <c r="B281">
        <v>45.4090197041598</v>
      </c>
      <c r="C281">
        <v>1969.72818217118</v>
      </c>
      <c r="D281">
        <v>0.4279552469722736</v>
      </c>
      <c r="E281">
        <v>223.4878705610937</v>
      </c>
      <c r="F281">
        <v>16.37172729139696</v>
      </c>
      <c r="G281">
        <v>33542.88781507035</v>
      </c>
      <c r="H281">
        <v>0.3901659061835476</v>
      </c>
      <c r="I281">
        <v>0.1861377170129198</v>
      </c>
      <c r="J281">
        <v>17.93042914824668</v>
      </c>
      <c r="K281">
        <v>2.886656839634273</v>
      </c>
      <c r="L281">
        <v>933.0551285060499</v>
      </c>
      <c r="M281">
        <v>410.5939875116474</v>
      </c>
      <c r="N281">
        <v>458.1944133105629</v>
      </c>
    </row>
    <row r="282" spans="1:14">
      <c r="A282">
        <v>280</v>
      </c>
      <c r="B282">
        <v>45.41569850141565</v>
      </c>
      <c r="C282">
        <v>1967.905739902813</v>
      </c>
      <c r="D282">
        <v>0.4280517092924409</v>
      </c>
      <c r="E282">
        <v>223.2890420089501</v>
      </c>
      <c r="F282">
        <v>16.38688885488907</v>
      </c>
      <c r="G282">
        <v>33542.88781507037</v>
      </c>
      <c r="H282">
        <v>0.3901782698211838</v>
      </c>
      <c r="I282">
        <v>0.1860866150038463</v>
      </c>
      <c r="J282">
        <v>17.93069308491546</v>
      </c>
      <c r="K282">
        <v>2.886656839634273</v>
      </c>
      <c r="L282">
        <v>933.0551285060499</v>
      </c>
      <c r="M282">
        <v>410.6368331122856</v>
      </c>
      <c r="N282">
        <v>458.284069052072</v>
      </c>
    </row>
    <row r="283" spans="1:14">
      <c r="A283">
        <v>281</v>
      </c>
      <c r="B283">
        <v>45.6553392611167</v>
      </c>
      <c r="C283">
        <v>1977.764798894377</v>
      </c>
      <c r="D283">
        <v>0.4280747860521477</v>
      </c>
      <c r="E283">
        <v>224.2221443186801</v>
      </c>
      <c r="F283">
        <v>16.30520103033133</v>
      </c>
      <c r="G283">
        <v>33542.88781507037</v>
      </c>
      <c r="H283">
        <v>0.3903179752625667</v>
      </c>
      <c r="I283">
        <v>0.1862643518040662</v>
      </c>
      <c r="J283">
        <v>17.94660582890237</v>
      </c>
      <c r="K283">
        <v>2.886656839634273</v>
      </c>
      <c r="L283">
        <v>933.0551285060499</v>
      </c>
      <c r="M283">
        <v>410.3810873888457</v>
      </c>
      <c r="N283">
        <v>456.7756762600342</v>
      </c>
    </row>
    <row r="284" spans="1:14">
      <c r="A284">
        <v>282</v>
      </c>
      <c r="B284">
        <v>45.83696392150359</v>
      </c>
      <c r="C284">
        <v>1986.95776104296</v>
      </c>
      <c r="D284">
        <v>0.4280141070986088</v>
      </c>
      <c r="E284">
        <v>225.1135571691272</v>
      </c>
      <c r="F284">
        <v>16.22976253896743</v>
      </c>
      <c r="G284">
        <v>33542.88781507036</v>
      </c>
      <c r="H284">
        <v>0.3904167381800133</v>
      </c>
      <c r="I284">
        <v>0.1864449198557157</v>
      </c>
      <c r="J284">
        <v>17.9587247830004</v>
      </c>
      <c r="K284">
        <v>2.886656839634273</v>
      </c>
      <c r="L284">
        <v>933.0551285060499</v>
      </c>
      <c r="M284">
        <v>410.146884383057</v>
      </c>
      <c r="N284">
        <v>455.551924456151</v>
      </c>
    </row>
    <row r="285" spans="1:14">
      <c r="A285">
        <v>283</v>
      </c>
      <c r="B285">
        <v>45.84332292089442</v>
      </c>
      <c r="C285">
        <v>1989.343796864204</v>
      </c>
      <c r="D285">
        <v>0.4279187548712901</v>
      </c>
      <c r="E285">
        <v>225.3659605584378</v>
      </c>
      <c r="F285">
        <v>16.21029642413635</v>
      </c>
      <c r="G285">
        <v>33542.88781507035</v>
      </c>
      <c r="H285">
        <v>0.390411840171255</v>
      </c>
      <c r="I285">
        <v>0.1865059949465811</v>
      </c>
      <c r="J285">
        <v>17.95930300809662</v>
      </c>
      <c r="K285">
        <v>2.886656839634273</v>
      </c>
      <c r="L285">
        <v>933.0551285060499</v>
      </c>
      <c r="M285">
        <v>410.0901279474089</v>
      </c>
      <c r="N285">
        <v>455.3858586238205</v>
      </c>
    </row>
    <row r="286" spans="1:14">
      <c r="A286">
        <v>284</v>
      </c>
      <c r="B286">
        <v>46.13825061550907</v>
      </c>
      <c r="C286">
        <v>1989.192791913892</v>
      </c>
      <c r="D286">
        <v>0.4285021578925428</v>
      </c>
      <c r="E286">
        <v>225.1984111248005</v>
      </c>
      <c r="F286">
        <v>16.2115269911362</v>
      </c>
      <c r="G286">
        <v>33542.88781507036</v>
      </c>
      <c r="H286">
        <v>0.3906331759272594</v>
      </c>
      <c r="I286">
        <v>0.1863938887199798</v>
      </c>
      <c r="J286">
        <v>17.97768992231175</v>
      </c>
      <c r="K286">
        <v>2.886656839634273</v>
      </c>
      <c r="L286">
        <v>933.0551285060499</v>
      </c>
      <c r="M286">
        <v>410.0703501671367</v>
      </c>
      <c r="N286">
        <v>454.29491789195</v>
      </c>
    </row>
    <row r="287" spans="1:14">
      <c r="A287">
        <v>285</v>
      </c>
      <c r="B287">
        <v>46.35125308579939</v>
      </c>
      <c r="C287">
        <v>1989.818365566117</v>
      </c>
      <c r="D287">
        <v>0.4288853134094793</v>
      </c>
      <c r="E287">
        <v>225.1570104525059</v>
      </c>
      <c r="F287">
        <v>16.20643029270207</v>
      </c>
      <c r="G287">
        <v>33542.88781507035</v>
      </c>
      <c r="H287">
        <v>0.3907881926316422</v>
      </c>
      <c r="I287">
        <v>0.186334276798146</v>
      </c>
      <c r="J287">
        <v>17.99091953324371</v>
      </c>
      <c r="K287">
        <v>2.886656839634273</v>
      </c>
      <c r="L287">
        <v>933.0551285060499</v>
      </c>
      <c r="M287">
        <v>410.0381813719726</v>
      </c>
      <c r="N287">
        <v>453.4861478159241</v>
      </c>
    </row>
    <row r="288" spans="1:14">
      <c r="A288">
        <v>286</v>
      </c>
      <c r="B288">
        <v>46.48017894960971</v>
      </c>
      <c r="C288">
        <v>1996.064422028118</v>
      </c>
      <c r="D288">
        <v>0.4288538351049909</v>
      </c>
      <c r="E288">
        <v>225.7596785312611</v>
      </c>
      <c r="F288">
        <v>16.15571736102582</v>
      </c>
      <c r="G288">
        <v>33542.88781507037</v>
      </c>
      <c r="H288">
        <v>0.3908597907052113</v>
      </c>
      <c r="I288">
        <v>0.18645360846552</v>
      </c>
      <c r="J288">
        <v>17.99936938435574</v>
      </c>
      <c r="K288">
        <v>2.886656839634273</v>
      </c>
      <c r="L288">
        <v>933.0551285060499</v>
      </c>
      <c r="M288">
        <v>409.8798526177881</v>
      </c>
      <c r="N288">
        <v>452.6567292215923</v>
      </c>
    </row>
    <row r="289" spans="1:14">
      <c r="A289">
        <v>287</v>
      </c>
      <c r="B289">
        <v>46.47652277256693</v>
      </c>
      <c r="C289">
        <v>1995.22883782913</v>
      </c>
      <c r="D289">
        <v>0.4288825111632969</v>
      </c>
      <c r="E289">
        <v>225.6720614884873</v>
      </c>
      <c r="F289">
        <v>16.16248323263626</v>
      </c>
      <c r="G289">
        <v>33542.88781507037</v>
      </c>
      <c r="H289">
        <v>0.390859567996272</v>
      </c>
      <c r="I289">
        <v>0.1864354013372103</v>
      </c>
      <c r="J289">
        <v>17.99906547851731</v>
      </c>
      <c r="K289">
        <v>2.886656839634273</v>
      </c>
      <c r="L289">
        <v>933.0551285060499</v>
      </c>
      <c r="M289">
        <v>409.8977610902697</v>
      </c>
      <c r="N289">
        <v>452.7284097529729</v>
      </c>
    </row>
    <row r="290" spans="1:14">
      <c r="A290">
        <v>288</v>
      </c>
      <c r="B290">
        <v>46.70474317521128</v>
      </c>
      <c r="C290">
        <v>1999.981272575639</v>
      </c>
      <c r="D290">
        <v>0.4291087967769927</v>
      </c>
      <c r="E290">
        <v>226.0649398655501</v>
      </c>
      <c r="F290">
        <v>16.12407729956183</v>
      </c>
      <c r="G290">
        <v>33542.88781507036</v>
      </c>
      <c r="H290">
        <v>0.3910102684499335</v>
      </c>
      <c r="I290">
        <v>0.1864768255982476</v>
      </c>
      <c r="J290">
        <v>18.01346215414761</v>
      </c>
      <c r="K290">
        <v>2.886656839634273</v>
      </c>
      <c r="L290">
        <v>933.0551285060499</v>
      </c>
      <c r="M290">
        <v>409.7695072861933</v>
      </c>
      <c r="N290">
        <v>451.6251376885618</v>
      </c>
    </row>
    <row r="291" spans="1:14">
      <c r="A291">
        <v>289</v>
      </c>
      <c r="B291">
        <v>46.88954838632699</v>
      </c>
      <c r="C291">
        <v>2001.498995701797</v>
      </c>
      <c r="D291">
        <v>0.4293922431357726</v>
      </c>
      <c r="E291">
        <v>226.1342634937427</v>
      </c>
      <c r="F291">
        <v>16.11185052100332</v>
      </c>
      <c r="G291">
        <v>33542.88781507035</v>
      </c>
      <c r="H291">
        <v>0.391139687624503</v>
      </c>
      <c r="I291">
        <v>0.1864510582614593</v>
      </c>
      <c r="J291">
        <v>18.02485653847968</v>
      </c>
      <c r="K291">
        <v>2.886656839634273</v>
      </c>
      <c r="L291">
        <v>933.0551285060499</v>
      </c>
      <c r="M291">
        <v>409.719307642623</v>
      </c>
      <c r="N291">
        <v>450.8901042100059</v>
      </c>
    </row>
    <row r="292" spans="1:14">
      <c r="A292">
        <v>290</v>
      </c>
      <c r="B292">
        <v>47.01935087415021</v>
      </c>
      <c r="C292">
        <v>1999.890718369467</v>
      </c>
      <c r="D292">
        <v>0.4297082544518089</v>
      </c>
      <c r="E292">
        <v>225.8977699422451</v>
      </c>
      <c r="F292">
        <v>16.12480739096467</v>
      </c>
      <c r="G292">
        <v>33542.88781507035</v>
      </c>
      <c r="H292">
        <v>0.3912394412034833</v>
      </c>
      <c r="I292">
        <v>0.1863623135018087</v>
      </c>
      <c r="J292">
        <v>18.03259746000029</v>
      </c>
      <c r="K292">
        <v>2.886656839634273</v>
      </c>
      <c r="L292">
        <v>933.0551285060499</v>
      </c>
      <c r="M292">
        <v>409.7479508267237</v>
      </c>
      <c r="N292">
        <v>450.5496454189716</v>
      </c>
    </row>
    <row r="293" spans="1:14">
      <c r="A293">
        <v>291</v>
      </c>
      <c r="B293">
        <v>47.02309839803218</v>
      </c>
      <c r="C293">
        <v>1999.256948878551</v>
      </c>
      <c r="D293">
        <v>0.4297430112953714</v>
      </c>
      <c r="E293">
        <v>225.8282553850899</v>
      </c>
      <c r="F293">
        <v>16.12991899554208</v>
      </c>
      <c r="G293">
        <v>33542.88781507036</v>
      </c>
      <c r="H293">
        <v>0.39124419331208</v>
      </c>
      <c r="I293">
        <v>0.1863446907421795</v>
      </c>
      <c r="J293">
        <v>18.03276136965038</v>
      </c>
      <c r="K293">
        <v>2.886656839634273</v>
      </c>
      <c r="L293">
        <v>933.0551285060499</v>
      </c>
      <c r="M293">
        <v>409.7624110826221</v>
      </c>
      <c r="N293">
        <v>450.5756104377932</v>
      </c>
    </row>
    <row r="294" spans="1:14">
      <c r="A294">
        <v>292</v>
      </c>
      <c r="B294">
        <v>47.25876596540066</v>
      </c>
      <c r="C294">
        <v>2004.494062434399</v>
      </c>
      <c r="D294">
        <v>0.4299544674235963</v>
      </c>
      <c r="E294">
        <v>226.2700433538049</v>
      </c>
      <c r="F294">
        <v>16.0877765821474</v>
      </c>
      <c r="G294">
        <v>33542.88781507036</v>
      </c>
      <c r="H294">
        <v>0.3913966599145793</v>
      </c>
      <c r="I294">
        <v>0.1863983129494716</v>
      </c>
      <c r="J294">
        <v>18.04746954541383</v>
      </c>
      <c r="K294">
        <v>2.886656839634273</v>
      </c>
      <c r="L294">
        <v>933.0551285060499</v>
      </c>
      <c r="M294">
        <v>409.6213461851829</v>
      </c>
      <c r="N294">
        <v>449.4544742744025</v>
      </c>
    </row>
    <row r="295" spans="1:14">
      <c r="A295">
        <v>293</v>
      </c>
      <c r="B295">
        <v>47.52180842049102</v>
      </c>
      <c r="C295">
        <v>2009.090234355975</v>
      </c>
      <c r="D295">
        <v>0.4302408701581472</v>
      </c>
      <c r="E295">
        <v>226.6301066626373</v>
      </c>
      <c r="F295">
        <v>16.0509727662993</v>
      </c>
      <c r="G295">
        <v>33542.88781507035</v>
      </c>
      <c r="H295">
        <v>0.3915696177592243</v>
      </c>
      <c r="I295">
        <v>0.1864284116718563</v>
      </c>
      <c r="J295">
        <v>18.06366339434863</v>
      </c>
      <c r="K295">
        <v>2.886656839634273</v>
      </c>
      <c r="L295">
        <v>933.0551285060499</v>
      </c>
      <c r="M295">
        <v>409.4914497594483</v>
      </c>
      <c r="N295">
        <v>448.3072098145653</v>
      </c>
    </row>
    <row r="296" spans="1:14">
      <c r="A296">
        <v>294</v>
      </c>
      <c r="B296">
        <v>47.51869221661138</v>
      </c>
      <c r="C296">
        <v>2007.784828617704</v>
      </c>
      <c r="D296">
        <v>0.4302912724522723</v>
      </c>
      <c r="E296">
        <v>226.4925075418984</v>
      </c>
      <c r="F296">
        <v>16.06140866144868</v>
      </c>
      <c r="G296">
        <v>33542.88781507035</v>
      </c>
      <c r="H296">
        <v>0.3915711493258535</v>
      </c>
      <c r="I296">
        <v>0.1863966742067603</v>
      </c>
      <c r="J296">
        <v>18.06334690590479</v>
      </c>
      <c r="K296">
        <v>2.886656839634273</v>
      </c>
      <c r="L296">
        <v>933.0551285060499</v>
      </c>
      <c r="M296">
        <v>409.5215614555046</v>
      </c>
      <c r="N296">
        <v>448.4143115302565</v>
      </c>
    </row>
    <row r="297" spans="1:14">
      <c r="A297">
        <v>295</v>
      </c>
      <c r="B297">
        <v>47.74725943624547</v>
      </c>
      <c r="C297">
        <v>2013.489850444861</v>
      </c>
      <c r="D297">
        <v>0.4304652881539484</v>
      </c>
      <c r="E297">
        <v>226.9881686176581</v>
      </c>
      <c r="F297">
        <v>16.0159002686608</v>
      </c>
      <c r="G297">
        <v>33542.88781507037</v>
      </c>
      <c r="H297">
        <v>0.3917163771960153</v>
      </c>
      <c r="I297">
        <v>0.1864642420491215</v>
      </c>
      <c r="J297">
        <v>18.07751288280335</v>
      </c>
      <c r="K297">
        <v>2.886656839634273</v>
      </c>
      <c r="L297">
        <v>933.0551285060499</v>
      </c>
      <c r="M297">
        <v>409.371259108456</v>
      </c>
      <c r="N297">
        <v>447.2929607568983</v>
      </c>
    </row>
    <row r="298" spans="1:14">
      <c r="A298">
        <v>296</v>
      </c>
      <c r="B298">
        <v>47.76340534834717</v>
      </c>
      <c r="C298">
        <v>2015.148548249113</v>
      </c>
      <c r="D298">
        <v>0.4304161889165103</v>
      </c>
      <c r="E298">
        <v>227.1562743728053</v>
      </c>
      <c r="F298">
        <v>16.00271735039314</v>
      </c>
      <c r="G298">
        <v>33542.88781507037</v>
      </c>
      <c r="H298">
        <v>0.3917201598206547</v>
      </c>
      <c r="I298">
        <v>0.1865129123155305</v>
      </c>
      <c r="J298">
        <v>18.07858829684598</v>
      </c>
      <c r="K298">
        <v>2.886656839634273</v>
      </c>
      <c r="L298">
        <v>933.0551285060499</v>
      </c>
      <c r="M298">
        <v>409.3215614354011</v>
      </c>
      <c r="N298">
        <v>447.1371994999263</v>
      </c>
    </row>
    <row r="299" spans="1:14">
      <c r="A299">
        <v>297</v>
      </c>
      <c r="B299">
        <v>47.77922926549946</v>
      </c>
      <c r="C299">
        <v>2015.663498951543</v>
      </c>
      <c r="D299">
        <v>0.4304295375039917</v>
      </c>
      <c r="E299">
        <v>227.2040199068344</v>
      </c>
      <c r="F299">
        <v>15.99862906356121</v>
      </c>
      <c r="G299">
        <v>33542.88781507036</v>
      </c>
      <c r="H299">
        <v>0.3917322659462446</v>
      </c>
      <c r="I299">
        <v>0.1865100672278572</v>
      </c>
      <c r="J299">
        <v>18.07961015665815</v>
      </c>
      <c r="K299">
        <v>2.886656839634273</v>
      </c>
      <c r="L299">
        <v>933.0551285060499</v>
      </c>
      <c r="M299">
        <v>409.3173121035425</v>
      </c>
      <c r="N299">
        <v>447.0545584189601</v>
      </c>
    </row>
    <row r="300" spans="1:14">
      <c r="A300">
        <v>298</v>
      </c>
      <c r="B300">
        <v>47.8488612768029</v>
      </c>
      <c r="C300">
        <v>2006.464365774358</v>
      </c>
      <c r="D300">
        <v>0.4309581829030437</v>
      </c>
      <c r="E300">
        <v>226.1908797951507</v>
      </c>
      <c r="F300">
        <v>16.07197874368438</v>
      </c>
      <c r="G300">
        <v>33542.88781507036</v>
      </c>
      <c r="H300">
        <v>0.3918099238867639</v>
      </c>
      <c r="I300">
        <v>0.1862422730832392</v>
      </c>
      <c r="J300">
        <v>18.08287637527979</v>
      </c>
      <c r="K300">
        <v>2.886656839634273</v>
      </c>
      <c r="L300">
        <v>933.0551285060499</v>
      </c>
      <c r="M300">
        <v>409.5339396951611</v>
      </c>
      <c r="N300">
        <v>447.4379454486698</v>
      </c>
    </row>
    <row r="301" spans="1:14">
      <c r="A301">
        <v>299</v>
      </c>
      <c r="B301">
        <v>47.8337008236561</v>
      </c>
      <c r="C301">
        <v>2003.990090277353</v>
      </c>
      <c r="D301">
        <v>0.4310367248423763</v>
      </c>
      <c r="E301">
        <v>225.9347301396296</v>
      </c>
      <c r="F301">
        <v>16.09182240627873</v>
      </c>
      <c r="G301">
        <v>33542.88781507035</v>
      </c>
      <c r="H301">
        <v>0.3918060482348801</v>
      </c>
      <c r="I301">
        <v>0.1861850340494418</v>
      </c>
      <c r="J301">
        <v>18.08173497362761</v>
      </c>
      <c r="K301">
        <v>2.886656839634273</v>
      </c>
      <c r="L301">
        <v>933.0551285060499</v>
      </c>
      <c r="M301">
        <v>409.5922185694494</v>
      </c>
      <c r="N301">
        <v>447.6558514805137</v>
      </c>
    </row>
    <row r="302" spans="1:14">
      <c r="A302">
        <v>300</v>
      </c>
      <c r="B302">
        <v>48.05334132810149</v>
      </c>
      <c r="C302">
        <v>2011.65074044684</v>
      </c>
      <c r="D302">
        <v>0.4311027829918042</v>
      </c>
      <c r="E302">
        <v>226.643375944047</v>
      </c>
      <c r="F302">
        <v>16.03054247355212</v>
      </c>
      <c r="G302">
        <v>33542.88781507035</v>
      </c>
      <c r="H302">
        <v>0.3919371580028343</v>
      </c>
      <c r="I302">
        <v>0.1863117685854727</v>
      </c>
      <c r="J302">
        <v>18.09543906288777</v>
      </c>
      <c r="K302">
        <v>2.886656839634273</v>
      </c>
      <c r="L302">
        <v>933.0551285060499</v>
      </c>
      <c r="M302">
        <v>409.3921761108994</v>
      </c>
      <c r="N302">
        <v>446.4678309510555</v>
      </c>
    </row>
    <row r="303" spans="1:14">
      <c r="A303">
        <v>301</v>
      </c>
      <c r="B303">
        <v>47.88185055578398</v>
      </c>
      <c r="C303">
        <v>2009.459602652469</v>
      </c>
      <c r="D303">
        <v>0.4308869558808026</v>
      </c>
      <c r="E303">
        <v>226.4935422932858</v>
      </c>
      <c r="F303">
        <v>16.04802236089681</v>
      </c>
      <c r="G303">
        <v>33542.88781507035</v>
      </c>
      <c r="H303">
        <v>0.3918236841966367</v>
      </c>
      <c r="I303">
        <v>0.1863115964230621</v>
      </c>
      <c r="J303">
        <v>18.08510475100777</v>
      </c>
      <c r="K303">
        <v>2.886656839634273</v>
      </c>
      <c r="L303">
        <v>933.0551285060499</v>
      </c>
      <c r="M303">
        <v>409.4581441731534</v>
      </c>
      <c r="N303">
        <v>447.1458721139097</v>
      </c>
    </row>
    <row r="304" spans="1:14">
      <c r="A304">
        <v>302</v>
      </c>
      <c r="B304">
        <v>47.88865926239679</v>
      </c>
      <c r="C304">
        <v>2007.737970094201</v>
      </c>
      <c r="D304">
        <v>0.430972274901795</v>
      </c>
      <c r="E304">
        <v>226.3067455595493</v>
      </c>
      <c r="F304">
        <v>16.0617835180816</v>
      </c>
      <c r="G304">
        <v>33542.88781507035</v>
      </c>
      <c r="H304">
        <v>0.3918329075626755</v>
      </c>
      <c r="I304">
        <v>0.1862673727176534</v>
      </c>
      <c r="J304">
        <v>18.08534072794034</v>
      </c>
      <c r="K304">
        <v>2.886656839634273</v>
      </c>
      <c r="L304">
        <v>933.0551285060499</v>
      </c>
      <c r="M304">
        <v>409.4960493027379</v>
      </c>
      <c r="N304">
        <v>447.2320561295754</v>
      </c>
    </row>
    <row r="305" spans="1:14">
      <c r="A305">
        <v>303</v>
      </c>
      <c r="B305">
        <v>47.90567470989051</v>
      </c>
      <c r="C305">
        <v>2006.750401632716</v>
      </c>
      <c r="D305">
        <v>0.4310503948965539</v>
      </c>
      <c r="E305">
        <v>226.193922934511</v>
      </c>
      <c r="F305">
        <v>16.0696878946422</v>
      </c>
      <c r="G305">
        <v>33542.88781507036</v>
      </c>
      <c r="H305">
        <v>0.3918493242027599</v>
      </c>
      <c r="I305">
        <v>0.1862282456207261</v>
      </c>
      <c r="J305">
        <v>18.08626547603336</v>
      </c>
      <c r="K305">
        <v>2.886656839634273</v>
      </c>
      <c r="L305">
        <v>933.0551285060499</v>
      </c>
      <c r="M305">
        <v>409.5248149773132</v>
      </c>
      <c r="N305">
        <v>447.2443079772454</v>
      </c>
    </row>
    <row r="306" spans="1:14">
      <c r="A306">
        <v>304</v>
      </c>
      <c r="B306">
        <v>47.94853759514416</v>
      </c>
      <c r="C306">
        <v>2004.924432528824</v>
      </c>
      <c r="D306">
        <v>0.4312060554766257</v>
      </c>
      <c r="E306">
        <v>225.9787102586256</v>
      </c>
      <c r="F306">
        <v>16.0843232360689</v>
      </c>
      <c r="G306">
        <v>33542.88781507035</v>
      </c>
      <c r="H306">
        <v>0.3918840277534742</v>
      </c>
      <c r="I306">
        <v>0.186168302116083</v>
      </c>
      <c r="J306">
        <v>18.08861418318073</v>
      </c>
      <c r="K306">
        <v>2.886656839634273</v>
      </c>
      <c r="L306">
        <v>933.0551285060499</v>
      </c>
      <c r="M306">
        <v>409.5633778758443</v>
      </c>
      <c r="N306">
        <v>447.2398453930929</v>
      </c>
    </row>
    <row r="307" spans="1:14">
      <c r="A307">
        <v>305</v>
      </c>
      <c r="B307">
        <v>47.90380705776001</v>
      </c>
      <c r="C307">
        <v>2005.606741889166</v>
      </c>
      <c r="D307">
        <v>0.4310956530473033</v>
      </c>
      <c r="E307">
        <v>226.0730017716247</v>
      </c>
      <c r="F307">
        <v>16.07885133369168</v>
      </c>
      <c r="G307">
        <v>33542.88781507035</v>
      </c>
      <c r="H307">
        <v>0.3918509821123525</v>
      </c>
      <c r="I307">
        <v>0.186200660518841</v>
      </c>
      <c r="J307">
        <v>18.08604091525072</v>
      </c>
      <c r="K307">
        <v>2.886656839634273</v>
      </c>
      <c r="L307">
        <v>933.0551285060499</v>
      </c>
      <c r="M307">
        <v>409.5508559920048</v>
      </c>
      <c r="N307">
        <v>447.3293491849893</v>
      </c>
    </row>
    <row r="308" spans="1:14">
      <c r="A308">
        <v>306</v>
      </c>
      <c r="B308">
        <v>47.88573019411195</v>
      </c>
      <c r="C308">
        <v>2009.071071591038</v>
      </c>
      <c r="D308">
        <v>0.4309104925899069</v>
      </c>
      <c r="E308">
        <v>226.4502439600736</v>
      </c>
      <c r="F308">
        <v>16.05112586243537</v>
      </c>
      <c r="G308">
        <v>33542.88781507036</v>
      </c>
      <c r="H308">
        <v>0.3918274146233074</v>
      </c>
      <c r="I308">
        <v>0.1863008269288635</v>
      </c>
      <c r="J308">
        <v>18.08530275973376</v>
      </c>
      <c r="K308">
        <v>2.886656839634273</v>
      </c>
      <c r="L308">
        <v>933.0551285060499</v>
      </c>
      <c r="M308">
        <v>409.4665120868776</v>
      </c>
      <c r="N308">
        <v>447.157376666822</v>
      </c>
    </row>
    <row r="309" spans="1:14">
      <c r="A309">
        <v>307</v>
      </c>
      <c r="B309">
        <v>47.89900169036589</v>
      </c>
      <c r="C309">
        <v>2007.316654202283</v>
      </c>
      <c r="D309">
        <v>0.4310118129981316</v>
      </c>
      <c r="E309">
        <v>226.2571993832216</v>
      </c>
      <c r="F309">
        <v>16.06515472741947</v>
      </c>
      <c r="G309">
        <v>33542.88781507036</v>
      </c>
      <c r="H309">
        <v>0.3918422843521192</v>
      </c>
      <c r="I309">
        <v>0.1862485951663935</v>
      </c>
      <c r="J309">
        <v>18.08592352177295</v>
      </c>
      <c r="K309">
        <v>2.886656839634273</v>
      </c>
      <c r="L309">
        <v>933.0551285060499</v>
      </c>
      <c r="M309">
        <v>409.50898321989</v>
      </c>
      <c r="N309">
        <v>447.2336870274719</v>
      </c>
    </row>
    <row r="310" spans="1:14">
      <c r="A310">
        <v>308</v>
      </c>
      <c r="B310">
        <v>47.81940971308072</v>
      </c>
      <c r="C310">
        <v>2003.463970692847</v>
      </c>
      <c r="D310">
        <v>0.4310330254781786</v>
      </c>
      <c r="E310">
        <v>225.885717260888</v>
      </c>
      <c r="F310">
        <v>16.0960481987273</v>
      </c>
      <c r="G310">
        <v>33542.88781507035</v>
      </c>
      <c r="H310">
        <v>0.3917972727380045</v>
      </c>
      <c r="I310">
        <v>0.1861769398579794</v>
      </c>
      <c r="J310">
        <v>18.08082164198751</v>
      </c>
      <c r="K310">
        <v>2.886656839634273</v>
      </c>
      <c r="L310">
        <v>933.0551285060499</v>
      </c>
      <c r="M310">
        <v>409.6052353344368</v>
      </c>
      <c r="N310">
        <v>447.7382014679533</v>
      </c>
    </row>
    <row r="311" spans="1:14">
      <c r="A311">
        <v>309</v>
      </c>
      <c r="B311">
        <v>47.7800155100951</v>
      </c>
      <c r="C311">
        <v>2003.888341120693</v>
      </c>
      <c r="D311">
        <v>0.4309452655300734</v>
      </c>
      <c r="E311">
        <v>225.9502332696247</v>
      </c>
      <c r="F311">
        <v>16.09263948242282</v>
      </c>
      <c r="G311">
        <v>33542.88781507035</v>
      </c>
      <c r="H311">
        <v>0.3917694394268867</v>
      </c>
      <c r="I311">
        <v>0.1861972047155643</v>
      </c>
      <c r="J311">
        <v>18.07854578732019</v>
      </c>
      <c r="K311">
        <v>2.886656839634273</v>
      </c>
      <c r="L311">
        <v>933.0551285060499</v>
      </c>
      <c r="M311">
        <v>409.6015402325162</v>
      </c>
      <c r="N311">
        <v>447.8209049154725</v>
      </c>
    </row>
    <row r="312" spans="1:14">
      <c r="A312">
        <v>310</v>
      </c>
      <c r="B312">
        <v>47.98927704047624</v>
      </c>
      <c r="C312">
        <v>2010.249190806529</v>
      </c>
      <c r="D312">
        <v>0.4310475752666358</v>
      </c>
      <c r="E312">
        <v>226.525403989519</v>
      </c>
      <c r="F312">
        <v>16.04171899890059</v>
      </c>
      <c r="G312">
        <v>33542.88781507035</v>
      </c>
      <c r="H312">
        <v>0.3918964455390583</v>
      </c>
      <c r="I312">
        <v>0.1862964197261268</v>
      </c>
      <c r="J312">
        <v>18.0915204067552</v>
      </c>
      <c r="K312">
        <v>2.886656839634273</v>
      </c>
      <c r="L312">
        <v>933.0551285060499</v>
      </c>
      <c r="M312">
        <v>409.4307897912935</v>
      </c>
      <c r="N312">
        <v>446.7672890154579</v>
      </c>
    </row>
    <row r="313" spans="1:14">
      <c r="A313">
        <v>311</v>
      </c>
      <c r="B313">
        <v>47.94630378031434</v>
      </c>
      <c r="C313">
        <v>2005.826417631889</v>
      </c>
      <c r="D313">
        <v>0.4311648749606178</v>
      </c>
      <c r="E313">
        <v>226.0760804295673</v>
      </c>
      <c r="F313">
        <v>16.07709039686393</v>
      </c>
      <c r="G313">
        <v>33542.88781507035</v>
      </c>
      <c r="H313">
        <v>0.3918805413764933</v>
      </c>
      <c r="I313">
        <v>0.1861891483355488</v>
      </c>
      <c r="J313">
        <v>18.08856674818766</v>
      </c>
      <c r="K313">
        <v>2.886656839634273</v>
      </c>
      <c r="L313">
        <v>933.0551285060499</v>
      </c>
      <c r="M313">
        <v>409.5449856921601</v>
      </c>
      <c r="N313">
        <v>447.1901578965583</v>
      </c>
    </row>
    <row r="314" spans="1:14">
      <c r="A314">
        <v>312</v>
      </c>
      <c r="B314">
        <v>47.95843622182394</v>
      </c>
      <c r="C314">
        <v>2007.906643809691</v>
      </c>
      <c r="D314">
        <v>0.4310955517460542</v>
      </c>
      <c r="E314">
        <v>226.2913200707811</v>
      </c>
      <c r="F314">
        <v>16.06043425181379</v>
      </c>
      <c r="G314">
        <v>33542.88781507036</v>
      </c>
      <c r="H314">
        <v>0.3918826713047852</v>
      </c>
      <c r="I314">
        <v>0.1862414693835396</v>
      </c>
      <c r="J314">
        <v>18.08949268072165</v>
      </c>
      <c r="K314">
        <v>2.886656839634273</v>
      </c>
      <c r="L314">
        <v>933.0551285060499</v>
      </c>
      <c r="M314">
        <v>409.4925350184799</v>
      </c>
      <c r="N314">
        <v>447.0034894850243</v>
      </c>
    </row>
    <row r="315" spans="1:14">
      <c r="A315">
        <v>313</v>
      </c>
      <c r="B315">
        <v>47.93274788888393</v>
      </c>
      <c r="C315">
        <v>2006.545313544279</v>
      </c>
      <c r="D315">
        <v>0.4311076579889909</v>
      </c>
      <c r="E315">
        <v>226.1588921201036</v>
      </c>
      <c r="F315">
        <v>16.07133037016959</v>
      </c>
      <c r="G315">
        <v>33542.88781507037</v>
      </c>
      <c r="H315">
        <v>0.3918685473991053</v>
      </c>
      <c r="I315">
        <v>0.1862150433833188</v>
      </c>
      <c r="J315">
        <v>18.08783823648132</v>
      </c>
      <c r="K315">
        <v>2.886656839634273</v>
      </c>
      <c r="L315">
        <v>933.0551285060499</v>
      </c>
      <c r="M315">
        <v>409.5265892788944</v>
      </c>
      <c r="N315">
        <v>447.1726230064265</v>
      </c>
    </row>
    <row r="316" spans="1:14">
      <c r="A316">
        <v>314</v>
      </c>
      <c r="B316">
        <v>47.88836291174587</v>
      </c>
      <c r="C316">
        <v>2005.765030495387</v>
      </c>
      <c r="D316">
        <v>0.4310612450842002</v>
      </c>
      <c r="E316">
        <v>226.0973980195364</v>
      </c>
      <c r="F316">
        <v>16.07758244180825</v>
      </c>
      <c r="G316">
        <v>33542.88781507036</v>
      </c>
      <c r="H316">
        <v>0.3918399244293038</v>
      </c>
      <c r="I316">
        <v>0.1862091075604467</v>
      </c>
      <c r="J316">
        <v>18.08514411279467</v>
      </c>
      <c r="K316">
        <v>2.886656839634273</v>
      </c>
      <c r="L316">
        <v>933.0551285060499</v>
      </c>
      <c r="M316">
        <v>409.5489996236535</v>
      </c>
      <c r="N316">
        <v>447.3618732798157</v>
      </c>
    </row>
    <row r="317" spans="1:14">
      <c r="A317">
        <v>315</v>
      </c>
      <c r="B317">
        <v>47.93024738546523</v>
      </c>
      <c r="C317">
        <v>2007.770423028116</v>
      </c>
      <c r="D317">
        <v>0.4310505884086585</v>
      </c>
      <c r="E317">
        <v>226.2905294518908</v>
      </c>
      <c r="F317">
        <v>16.06152390075031</v>
      </c>
      <c r="G317">
        <v>33542.88781507035</v>
      </c>
      <c r="H317">
        <v>0.3918634621146374</v>
      </c>
      <c r="I317">
        <v>0.1862469495037569</v>
      </c>
      <c r="J317">
        <v>18.08781537081745</v>
      </c>
      <c r="K317">
        <v>2.886656839634273</v>
      </c>
      <c r="L317">
        <v>933.0551285060499</v>
      </c>
      <c r="M317">
        <v>409.4983115399952</v>
      </c>
      <c r="N317">
        <v>447.0994204551773</v>
      </c>
    </row>
    <row r="318" spans="1:14">
      <c r="A318">
        <v>316</v>
      </c>
      <c r="B318">
        <v>47.88355826734167</v>
      </c>
      <c r="C318">
        <v>2008.581007353445</v>
      </c>
      <c r="D318">
        <v>0.4309301658482028</v>
      </c>
      <c r="E318">
        <v>226.3993986190433</v>
      </c>
      <c r="F318">
        <v>16.05504210117778</v>
      </c>
      <c r="G318">
        <v>33542.88781507035</v>
      </c>
      <c r="H318">
        <v>0.391828255557189</v>
      </c>
      <c r="I318">
        <v>0.1862846650106071</v>
      </c>
      <c r="J318">
        <v>18.0851355380013</v>
      </c>
      <c r="K318">
        <v>2.886656839634273</v>
      </c>
      <c r="L318">
        <v>933.0551285060499</v>
      </c>
      <c r="M318">
        <v>409.4818316247514</v>
      </c>
      <c r="N318">
        <v>447.1891692391406</v>
      </c>
    </row>
    <row r="319" spans="1:14">
      <c r="A319">
        <v>317</v>
      </c>
      <c r="B319">
        <v>47.96327438219741</v>
      </c>
      <c r="C319">
        <v>2011.18607703406</v>
      </c>
      <c r="D319">
        <v>0.4309624121973738</v>
      </c>
      <c r="E319">
        <v>226.6379166877785</v>
      </c>
      <c r="F319">
        <v>16.0342461619674</v>
      </c>
      <c r="G319">
        <v>33542.88781507035</v>
      </c>
      <c r="H319">
        <v>0.3918765933300503</v>
      </c>
      <c r="I319">
        <v>0.1863252836465455</v>
      </c>
      <c r="J319">
        <v>18.09009915620037</v>
      </c>
      <c r="K319">
        <v>2.886656839634273</v>
      </c>
      <c r="L319">
        <v>933.0551285060499</v>
      </c>
      <c r="M319">
        <v>409.4140759621299</v>
      </c>
      <c r="N319">
        <v>446.765911745922</v>
      </c>
    </row>
    <row r="320" spans="1:14">
      <c r="A320">
        <v>318</v>
      </c>
      <c r="B320">
        <v>47.93966172521328</v>
      </c>
      <c r="C320">
        <v>2010.157762172202</v>
      </c>
      <c r="D320">
        <v>0.4309637375601787</v>
      </c>
      <c r="E320">
        <v>226.5399216849033</v>
      </c>
      <c r="F320">
        <v>16.04244862942409</v>
      </c>
      <c r="G320">
        <v>33542.88781507037</v>
      </c>
      <c r="H320">
        <v>0.3918629385276409</v>
      </c>
      <c r="I320">
        <v>0.1863069751818789</v>
      </c>
      <c r="J320">
        <v>18.08860472477067</v>
      </c>
      <c r="K320">
        <v>2.886656839634273</v>
      </c>
      <c r="L320">
        <v>933.0551285060499</v>
      </c>
      <c r="M320">
        <v>409.4398966130411</v>
      </c>
      <c r="N320">
        <v>446.9068543555265</v>
      </c>
    </row>
    <row r="321" spans="1:14">
      <c r="A321">
        <v>319</v>
      </c>
      <c r="B321">
        <v>47.99515176256546</v>
      </c>
      <c r="C321">
        <v>2012.383648484025</v>
      </c>
      <c r="D321">
        <v>0.430968144663245</v>
      </c>
      <c r="E321">
        <v>226.7498793241101</v>
      </c>
      <c r="F321">
        <v>16.0247041666129</v>
      </c>
      <c r="G321">
        <v>33542.88781507035</v>
      </c>
      <c r="H321">
        <v>0.391895260179784</v>
      </c>
      <c r="I321">
        <v>0.1863462457295951</v>
      </c>
      <c r="J321">
        <v>18.09208798221452</v>
      </c>
      <c r="K321">
        <v>2.886656839634273</v>
      </c>
      <c r="L321">
        <v>933.0551285060499</v>
      </c>
      <c r="M321">
        <v>409.3827593027664</v>
      </c>
      <c r="N321">
        <v>446.5923069321851</v>
      </c>
    </row>
    <row r="322" spans="1:14">
      <c r="A322">
        <v>320</v>
      </c>
      <c r="B322">
        <v>47.95298000363984</v>
      </c>
      <c r="C322">
        <v>2011.863988617269</v>
      </c>
      <c r="D322">
        <v>0.4309139281181192</v>
      </c>
      <c r="E322">
        <v>226.7150179337258</v>
      </c>
      <c r="F322">
        <v>16.02884331104769</v>
      </c>
      <c r="G322">
        <v>33542.88781507035</v>
      </c>
      <c r="H322">
        <v>0.3918672168430036</v>
      </c>
      <c r="I322">
        <v>0.1863472019474283</v>
      </c>
      <c r="J322">
        <v>18.08955353557816</v>
      </c>
      <c r="K322">
        <v>2.886656839634273</v>
      </c>
      <c r="L322">
        <v>933.0551285060499</v>
      </c>
      <c r="M322">
        <v>409.3980859441236</v>
      </c>
      <c r="N322">
        <v>446.7533187681101</v>
      </c>
    </row>
    <row r="323" spans="1:14">
      <c r="A323">
        <v>321</v>
      </c>
      <c r="B323">
        <v>47.99746577727517</v>
      </c>
      <c r="C323">
        <v>2012.242131289328</v>
      </c>
      <c r="D323">
        <v>0.4309792053726096</v>
      </c>
      <c r="E323">
        <v>226.7337381122114</v>
      </c>
      <c r="F323">
        <v>16.02583115383986</v>
      </c>
      <c r="G323">
        <v>33542.88781507035</v>
      </c>
      <c r="H323">
        <v>0.3918976201262417</v>
      </c>
      <c r="I323">
        <v>0.1863405276451012</v>
      </c>
      <c r="J323">
        <v>18.09222148915768</v>
      </c>
      <c r="K323">
        <v>2.886656839634273</v>
      </c>
      <c r="L323">
        <v>933.0551285060499</v>
      </c>
      <c r="M323">
        <v>409.3869805404621</v>
      </c>
      <c r="N323">
        <v>446.5905262441474</v>
      </c>
    </row>
    <row r="324" spans="1:14">
      <c r="A324">
        <v>322</v>
      </c>
      <c r="B324">
        <v>47.9852588494363</v>
      </c>
      <c r="C324">
        <v>2010.353550520429</v>
      </c>
      <c r="D324">
        <v>0.4310384785035621</v>
      </c>
      <c r="E324">
        <v>226.5386564610366</v>
      </c>
      <c r="F324">
        <v>16.04088625522486</v>
      </c>
      <c r="G324">
        <v>33542.88781507035</v>
      </c>
      <c r="H324">
        <v>0.3918944742306161</v>
      </c>
      <c r="I324">
        <v>0.186295911339992</v>
      </c>
      <c r="J324">
        <v>18.09132170422783</v>
      </c>
      <c r="K324">
        <v>2.886656839634273</v>
      </c>
      <c r="L324">
        <v>933.0551285060499</v>
      </c>
      <c r="M324">
        <v>409.4324300132137</v>
      </c>
      <c r="N324">
        <v>446.7531071520391</v>
      </c>
    </row>
    <row r="325" spans="1:14">
      <c r="A325">
        <v>323</v>
      </c>
      <c r="B325">
        <v>48.00246292317627</v>
      </c>
      <c r="C325">
        <v>2013.200097055611</v>
      </c>
      <c r="D325">
        <v>0.4309459754433754</v>
      </c>
      <c r="E325">
        <v>226.8331475848433</v>
      </c>
      <c r="F325">
        <v>16.01820538547036</v>
      </c>
      <c r="G325">
        <v>33542.88781507035</v>
      </c>
      <c r="H325">
        <v>0.3918979955465673</v>
      </c>
      <c r="I325">
        <v>0.1863652999009013</v>
      </c>
      <c r="J325">
        <v>18.09260352483334</v>
      </c>
      <c r="K325">
        <v>2.886656839634273</v>
      </c>
      <c r="L325">
        <v>933.0551285060499</v>
      </c>
      <c r="M325">
        <v>409.362549798042</v>
      </c>
      <c r="N325">
        <v>446.5150980087694</v>
      </c>
    </row>
    <row r="326" spans="1:14">
      <c r="A326">
        <v>324</v>
      </c>
      <c r="B326">
        <v>47.9965467673491</v>
      </c>
      <c r="C326">
        <v>2012.87511028504</v>
      </c>
      <c r="D326">
        <v>0.4309498020557053</v>
      </c>
      <c r="E326">
        <v>226.80150366627</v>
      </c>
      <c r="F326">
        <v>16.02079158906141</v>
      </c>
      <c r="G326">
        <v>33542.88781507037</v>
      </c>
      <c r="H326">
        <v>0.3918949824161497</v>
      </c>
      <c r="I326">
        <v>0.1863579670508904</v>
      </c>
      <c r="J326">
        <v>18.0922266329226</v>
      </c>
      <c r="K326">
        <v>2.886656839634273</v>
      </c>
      <c r="L326">
        <v>933.0551285060499</v>
      </c>
      <c r="M326">
        <v>409.3714635232769</v>
      </c>
      <c r="N326">
        <v>446.5525461409251</v>
      </c>
    </row>
    <row r="327" spans="1:14">
      <c r="A327">
        <v>325</v>
      </c>
      <c r="B327">
        <v>48.05819984407968</v>
      </c>
      <c r="C327">
        <v>2014.298990103611</v>
      </c>
      <c r="D327">
        <v>0.4309996762414406</v>
      </c>
      <c r="E327">
        <v>226.9230348714952</v>
      </c>
      <c r="F327">
        <v>16.00946671527988</v>
      </c>
      <c r="G327">
        <v>33542.88781507035</v>
      </c>
      <c r="H327">
        <v>0.3919338647018193</v>
      </c>
      <c r="I327">
        <v>0.1863748703529249</v>
      </c>
      <c r="J327">
        <v>18.09599857097541</v>
      </c>
      <c r="K327">
        <v>2.886656839634273</v>
      </c>
      <c r="L327">
        <v>933.0551285060499</v>
      </c>
      <c r="M327">
        <v>409.3324015360205</v>
      </c>
      <c r="N327">
        <v>446.2743213082177</v>
      </c>
    </row>
    <row r="328" spans="1:14">
      <c r="A328">
        <v>326</v>
      </c>
      <c r="B328">
        <v>47.94772057524057</v>
      </c>
      <c r="C328">
        <v>2011.410392879025</v>
      </c>
      <c r="D328">
        <v>0.4309245132426712</v>
      </c>
      <c r="E328">
        <v>226.6693532221328</v>
      </c>
      <c r="F328">
        <v>16.03245799606702</v>
      </c>
      <c r="G328">
        <v>33542.88781507035</v>
      </c>
      <c r="H328">
        <v>0.3918650583713184</v>
      </c>
      <c r="I328">
        <v>0.1863362901088924</v>
      </c>
      <c r="J328">
        <v>18.08920370132044</v>
      </c>
      <c r="K328">
        <v>2.886656839634273</v>
      </c>
      <c r="L328">
        <v>933.0551285060499</v>
      </c>
      <c r="M328">
        <v>409.4100044641129</v>
      </c>
      <c r="N328">
        <v>446.8000565146537</v>
      </c>
    </row>
    <row r="329" spans="1:14">
      <c r="A329">
        <v>327</v>
      </c>
      <c r="B329">
        <v>47.95934454352891</v>
      </c>
      <c r="C329">
        <v>2011.196191669047</v>
      </c>
      <c r="D329">
        <v>0.4309545002241976</v>
      </c>
      <c r="E329">
        <v>226.6408619094775</v>
      </c>
      <c r="F329">
        <v>16.03416552311779</v>
      </c>
      <c r="G329">
        <v>33542.88781507035</v>
      </c>
      <c r="H329">
        <v>0.3918736866546734</v>
      </c>
      <c r="I329">
        <v>0.1863274491308969</v>
      </c>
      <c r="J329">
        <v>18.08986448773994</v>
      </c>
      <c r="K329">
        <v>2.886656839634273</v>
      </c>
      <c r="L329">
        <v>933.0551285060499</v>
      </c>
      <c r="M329">
        <v>409.4136442868362</v>
      </c>
      <c r="N329">
        <v>446.7739948405429</v>
      </c>
    </row>
    <row r="330" spans="1:14">
      <c r="A330">
        <v>328</v>
      </c>
      <c r="B330">
        <v>47.99654515124932</v>
      </c>
      <c r="C330">
        <v>2011.871576627132</v>
      </c>
      <c r="D330">
        <v>0.4309931607059141</v>
      </c>
      <c r="E330">
        <v>226.6946920061908</v>
      </c>
      <c r="F330">
        <v>16.02878285638321</v>
      </c>
      <c r="G330">
        <v>33542.88781507035</v>
      </c>
      <c r="H330">
        <v>0.3918979224341256</v>
      </c>
      <c r="I330">
        <v>0.1863318738506116</v>
      </c>
      <c r="J330">
        <v>18.09213098637309</v>
      </c>
      <c r="K330">
        <v>2.886656839634273</v>
      </c>
      <c r="L330">
        <v>933.0551285060499</v>
      </c>
      <c r="M330">
        <v>409.3952652260589</v>
      </c>
      <c r="N330">
        <v>446.6165324639568</v>
      </c>
    </row>
    <row r="331" spans="1:14">
      <c r="A331">
        <v>329</v>
      </c>
      <c r="B331">
        <v>47.98867999560322</v>
      </c>
      <c r="C331">
        <v>2011.590789929477</v>
      </c>
      <c r="D331">
        <v>0.4309904759287654</v>
      </c>
      <c r="E331">
        <v>226.6686006498247</v>
      </c>
      <c r="F331">
        <v>16.03102022445439</v>
      </c>
      <c r="G331">
        <v>33542.88781507036</v>
      </c>
      <c r="H331">
        <v>0.3918929825768976</v>
      </c>
      <c r="I331">
        <v>0.186328169612723</v>
      </c>
      <c r="J331">
        <v>18.09163333679759</v>
      </c>
      <c r="K331">
        <v>2.886656839634273</v>
      </c>
      <c r="L331">
        <v>933.0551285060499</v>
      </c>
      <c r="M331">
        <v>409.4017509775288</v>
      </c>
      <c r="N331">
        <v>446.6619150436168</v>
      </c>
    </row>
    <row r="332" spans="1:14">
      <c r="A332">
        <v>330</v>
      </c>
      <c r="B332">
        <v>48.05943456567924</v>
      </c>
      <c r="C332">
        <v>2013.71710844067</v>
      </c>
      <c r="D332">
        <v>0.4310276005589161</v>
      </c>
      <c r="E332">
        <v>226.8605854582519</v>
      </c>
      <c r="F332">
        <v>16.01409279462143</v>
      </c>
      <c r="G332">
        <v>33542.88781507037</v>
      </c>
      <c r="H332">
        <v>0.3919366377417275</v>
      </c>
      <c r="I332">
        <v>0.1863583266288244</v>
      </c>
      <c r="J332">
        <v>18.09601598880884</v>
      </c>
      <c r="K332">
        <v>2.886656839634273</v>
      </c>
      <c r="L332">
        <v>933.0551285060499</v>
      </c>
      <c r="M332">
        <v>409.3469618970975</v>
      </c>
      <c r="N332">
        <v>446.300474744228</v>
      </c>
    </row>
    <row r="333" spans="1:14">
      <c r="A333">
        <v>331</v>
      </c>
      <c r="B333">
        <v>48.00390277488084</v>
      </c>
      <c r="C333">
        <v>2012.493178464181</v>
      </c>
      <c r="D333">
        <v>0.4309797534868947</v>
      </c>
      <c r="E333">
        <v>226.75729868351</v>
      </c>
      <c r="F333">
        <v>16.02383202177874</v>
      </c>
      <c r="G333">
        <v>33542.88781507035</v>
      </c>
      <c r="H333">
        <v>0.3919012887733996</v>
      </c>
      <c r="I333">
        <v>0.1863453619618164</v>
      </c>
      <c r="J333">
        <v>18.09262384678677</v>
      </c>
      <c r="K333">
        <v>2.886656839634273</v>
      </c>
      <c r="L333">
        <v>933.0551285060499</v>
      </c>
      <c r="M333">
        <v>409.380127723326</v>
      </c>
      <c r="N333">
        <v>446.5543490490039</v>
      </c>
    </row>
    <row r="334" spans="1:14">
      <c r="A334">
        <v>332</v>
      </c>
      <c r="B334">
        <v>48.0222879764926</v>
      </c>
      <c r="C334">
        <v>2011.921364874412</v>
      </c>
      <c r="D334">
        <v>0.4310386637750838</v>
      </c>
      <c r="E334">
        <v>226.6876687383965</v>
      </c>
      <c r="F334">
        <v>16.02838619823424</v>
      </c>
      <c r="G334">
        <v>33542.88781507036</v>
      </c>
      <c r="H334">
        <v>0.3919161011698404</v>
      </c>
      <c r="I334">
        <v>0.1863227570243119</v>
      </c>
      <c r="J334">
        <v>18.09365263959861</v>
      </c>
      <c r="K334">
        <v>2.886656839634273</v>
      </c>
      <c r="L334">
        <v>933.0551285060499</v>
      </c>
      <c r="M334">
        <v>409.3936388877427</v>
      </c>
      <c r="N334">
        <v>446.5395452694405</v>
      </c>
    </row>
    <row r="335" spans="1:14">
      <c r="A335">
        <v>333</v>
      </c>
      <c r="B335">
        <v>48.00061621845515</v>
      </c>
      <c r="C335">
        <v>2011.966502528971</v>
      </c>
      <c r="D335">
        <v>0.4309971522196093</v>
      </c>
      <c r="E335">
        <v>226.7029438281879</v>
      </c>
      <c r="F335">
        <v>16.02802660787404</v>
      </c>
      <c r="G335">
        <v>33542.88781507035</v>
      </c>
      <c r="H335">
        <v>0.3919007150582484</v>
      </c>
      <c r="I335">
        <v>0.1863317310540155</v>
      </c>
      <c r="J335">
        <v>18.0923795323594</v>
      </c>
      <c r="K335">
        <v>2.886656839634273</v>
      </c>
      <c r="L335">
        <v>933.0551285060499</v>
      </c>
      <c r="M335">
        <v>409.3937856366434</v>
      </c>
      <c r="N335">
        <v>446.6026262456139</v>
      </c>
    </row>
    <row r="336" spans="1:14">
      <c r="A336">
        <v>334</v>
      </c>
      <c r="B336">
        <v>48.00579635510346</v>
      </c>
      <c r="C336">
        <v>2013.073581905146</v>
      </c>
      <c r="D336">
        <v>0.4309588700751593</v>
      </c>
      <c r="E336">
        <v>226.8182639889063</v>
      </c>
      <c r="F336">
        <v>16.01921207776553</v>
      </c>
      <c r="G336">
        <v>33542.88781507035</v>
      </c>
      <c r="H336">
        <v>0.3919011755336664</v>
      </c>
      <c r="I336">
        <v>0.1863585013181102</v>
      </c>
      <c r="J336">
        <v>18.09278983947128</v>
      </c>
      <c r="K336">
        <v>2.886656839634273</v>
      </c>
      <c r="L336">
        <v>933.0551285060499</v>
      </c>
      <c r="M336">
        <v>409.3673504854001</v>
      </c>
      <c r="N336">
        <v>446.5141693741814</v>
      </c>
    </row>
    <row r="337" spans="1:14">
      <c r="A337">
        <v>335</v>
      </c>
      <c r="B337">
        <v>48.01763666232548</v>
      </c>
      <c r="C337">
        <v>2010.98820791351</v>
      </c>
      <c r="D337">
        <v>0.4310707806840354</v>
      </c>
      <c r="E337">
        <v>226.5906681600611</v>
      </c>
      <c r="F337">
        <v>16.03582383516024</v>
      </c>
      <c r="G337">
        <v>33542.88781507035</v>
      </c>
      <c r="H337">
        <v>0.391915615533755</v>
      </c>
      <c r="I337">
        <v>0.1862996551702706</v>
      </c>
      <c r="J337">
        <v>18.09328850384669</v>
      </c>
      <c r="K337">
        <v>2.886656839634273</v>
      </c>
      <c r="L337">
        <v>933.0551285060499</v>
      </c>
      <c r="M337">
        <v>409.4165109243208</v>
      </c>
      <c r="N337">
        <v>446.6165664407584</v>
      </c>
    </row>
    <row r="338" spans="1:14">
      <c r="A338">
        <v>336</v>
      </c>
      <c r="B338">
        <v>48.02012071696186</v>
      </c>
      <c r="C338">
        <v>2011.032189754355</v>
      </c>
      <c r="D338">
        <v>0.4310735151352881</v>
      </c>
      <c r="E338">
        <v>226.5941728913647</v>
      </c>
      <c r="F338">
        <v>16.0354731271729</v>
      </c>
      <c r="G338">
        <v>33542.88781507035</v>
      </c>
      <c r="H338">
        <v>0.3919172619444836</v>
      </c>
      <c r="I338">
        <v>0.18629972055002</v>
      </c>
      <c r="J338">
        <v>18.09343771289886</v>
      </c>
      <c r="K338">
        <v>2.886656839634273</v>
      </c>
      <c r="L338">
        <v>933.0551285060499</v>
      </c>
      <c r="M338">
        <v>409.4154924601746</v>
      </c>
      <c r="N338">
        <v>446.6076280412465</v>
      </c>
    </row>
    <row r="339" spans="1:14">
      <c r="A339">
        <v>337</v>
      </c>
      <c r="B339">
        <v>48.00375702083713</v>
      </c>
      <c r="C339">
        <v>2010.484725653761</v>
      </c>
      <c r="D339">
        <v>0.4310675599063435</v>
      </c>
      <c r="E339">
        <v>226.5438588776264</v>
      </c>
      <c r="F339">
        <v>16.03983965916448</v>
      </c>
      <c r="G339">
        <v>33542.88781507036</v>
      </c>
      <c r="H339">
        <v>0.3919074130707191</v>
      </c>
      <c r="I339">
        <v>0.1862909360396817</v>
      </c>
      <c r="J339">
        <v>18.09241939798422</v>
      </c>
      <c r="K339">
        <v>2.886656839634273</v>
      </c>
      <c r="L339">
        <v>933.0551285060499</v>
      </c>
      <c r="M339">
        <v>409.4297940916268</v>
      </c>
      <c r="N339">
        <v>446.6933877882452</v>
      </c>
    </row>
    <row r="340" spans="1:14">
      <c r="A340">
        <v>338</v>
      </c>
      <c r="B340">
        <v>48.03526016934296</v>
      </c>
      <c r="C340">
        <v>2010.887738669429</v>
      </c>
      <c r="D340">
        <v>0.4311074539622683</v>
      </c>
      <c r="E340">
        <v>226.5715128482265</v>
      </c>
      <c r="F340">
        <v>16.03662502712534</v>
      </c>
      <c r="G340">
        <v>33542.88781507037</v>
      </c>
      <c r="H340">
        <v>0.3919283446449521</v>
      </c>
      <c r="I340">
        <v>0.1862903669516988</v>
      </c>
      <c r="J340">
        <v>18.0943159549332</v>
      </c>
      <c r="K340">
        <v>2.886656839634273</v>
      </c>
      <c r="L340">
        <v>933.0551285060499</v>
      </c>
      <c r="M340">
        <v>409.4182154971884</v>
      </c>
      <c r="N340">
        <v>446.5729865115664</v>
      </c>
    </row>
    <row r="341" spans="1:14">
      <c r="A341">
        <v>339</v>
      </c>
      <c r="B341">
        <v>48.0310511715234</v>
      </c>
      <c r="C341">
        <v>2010.614554054547</v>
      </c>
      <c r="D341">
        <v>0.4311115686418323</v>
      </c>
      <c r="E341">
        <v>226.544482272007</v>
      </c>
      <c r="F341">
        <v>16.03880394263313</v>
      </c>
      <c r="G341">
        <v>33542.88781507035</v>
      </c>
      <c r="H341">
        <v>0.3919261582302774</v>
      </c>
      <c r="I341">
        <v>0.1862847936035815</v>
      </c>
      <c r="J341">
        <v>18.09404074065642</v>
      </c>
      <c r="K341">
        <v>2.886656839634273</v>
      </c>
      <c r="L341">
        <v>933.0551285060499</v>
      </c>
      <c r="M341">
        <v>409.4249343856185</v>
      </c>
      <c r="N341">
        <v>446.6038240517173</v>
      </c>
    </row>
    <row r="342" spans="1:14">
      <c r="A342">
        <v>340</v>
      </c>
      <c r="B342">
        <v>48.05477166920505</v>
      </c>
      <c r="C342">
        <v>2010.799294790565</v>
      </c>
      <c r="D342">
        <v>0.4311468426453016</v>
      </c>
      <c r="E342">
        <v>226.5527035686797</v>
      </c>
      <c r="F342">
        <v>16.03733038908014</v>
      </c>
      <c r="G342">
        <v>33542.88781507036</v>
      </c>
      <c r="H342">
        <v>0.3919422964428744</v>
      </c>
      <c r="I342">
        <v>0.1862810281410152</v>
      </c>
      <c r="J342">
        <v>18.09545454477052</v>
      </c>
      <c r="K342">
        <v>2.886656839634273</v>
      </c>
      <c r="L342">
        <v>933.0551285060499</v>
      </c>
      <c r="M342">
        <v>409.4192621695423</v>
      </c>
      <c r="N342">
        <v>446.5213106406406</v>
      </c>
    </row>
    <row r="343" spans="1:14">
      <c r="A343">
        <v>341</v>
      </c>
      <c r="B343">
        <v>48.06406986638887</v>
      </c>
      <c r="C343">
        <v>2010.845708142805</v>
      </c>
      <c r="D343">
        <v>0.4311616969273891</v>
      </c>
      <c r="E343">
        <v>226.5531453073913</v>
      </c>
      <c r="F343">
        <v>16.03696022330296</v>
      </c>
      <c r="G343">
        <v>33542.88781507035</v>
      </c>
      <c r="H343">
        <v>0.3919486678973076</v>
      </c>
      <c r="I343">
        <v>0.1862790285741616</v>
      </c>
      <c r="J343">
        <v>18.09600617758563</v>
      </c>
      <c r="K343">
        <v>2.886656839634273</v>
      </c>
      <c r="L343">
        <v>933.0551285060499</v>
      </c>
      <c r="M343">
        <v>409.4175247601723</v>
      </c>
      <c r="N343">
        <v>446.4888088325516</v>
      </c>
    </row>
    <row r="344" spans="1:14">
      <c r="A344">
        <v>342</v>
      </c>
      <c r="B344">
        <v>48.0310262370335</v>
      </c>
      <c r="C344">
        <v>2009.858702102837</v>
      </c>
      <c r="D344">
        <v>0.4311445825849424</v>
      </c>
      <c r="E344">
        <v>226.464151627829</v>
      </c>
      <c r="F344">
        <v>16.04483569066122</v>
      </c>
      <c r="G344">
        <v>33542.88781507036</v>
      </c>
      <c r="H344">
        <v>0.3919284259467216</v>
      </c>
      <c r="I344">
        <v>0.18626441839413</v>
      </c>
      <c r="J344">
        <v>18.09396089023915</v>
      </c>
      <c r="K344">
        <v>2.886656839634273</v>
      </c>
      <c r="L344">
        <v>933.0551285060499</v>
      </c>
      <c r="M344">
        <v>409.4435517508497</v>
      </c>
      <c r="N344">
        <v>446.6560945097983</v>
      </c>
    </row>
    <row r="345" spans="1:14">
      <c r="A345">
        <v>343</v>
      </c>
      <c r="B345">
        <v>48.06819641458335</v>
      </c>
      <c r="C345">
        <v>2011.750132850681</v>
      </c>
      <c r="D345">
        <v>0.431129969608639</v>
      </c>
      <c r="E345">
        <v>226.6473542565751</v>
      </c>
      <c r="F345">
        <v>16.02975046955256</v>
      </c>
      <c r="G345">
        <v>33542.88781507037</v>
      </c>
      <c r="H345">
        <v>0.3919489088098119</v>
      </c>
      <c r="I345">
        <v>0.186301404186752</v>
      </c>
      <c r="J345">
        <v>18.09633558377452</v>
      </c>
      <c r="K345">
        <v>2.886656839634273</v>
      </c>
      <c r="L345">
        <v>933.0551285060499</v>
      </c>
      <c r="M345">
        <v>409.3954998633816</v>
      </c>
      <c r="N345">
        <v>446.4165684270025</v>
      </c>
    </row>
    <row r="346" spans="1:14">
      <c r="A346">
        <v>344</v>
      </c>
      <c r="B346">
        <v>48.07018097857873</v>
      </c>
      <c r="C346">
        <v>2009.748151553128</v>
      </c>
      <c r="D346">
        <v>0.4312203239534103</v>
      </c>
      <c r="E346">
        <v>226.4334641744862</v>
      </c>
      <c r="F346">
        <v>16.04571827159765</v>
      </c>
      <c r="G346">
        <v>33542.88781507035</v>
      </c>
      <c r="H346">
        <v>0.3919560982570722</v>
      </c>
      <c r="I346">
        <v>0.1862480965411727</v>
      </c>
      <c r="J346">
        <v>18.09625943713914</v>
      </c>
      <c r="K346">
        <v>2.886656839634273</v>
      </c>
      <c r="L346">
        <v>933.0551285060499</v>
      </c>
      <c r="M346">
        <v>409.4434805350911</v>
      </c>
      <c r="N346">
        <v>446.5452725525354</v>
      </c>
    </row>
    <row r="347" spans="1:14">
      <c r="A347">
        <v>345</v>
      </c>
      <c r="B347">
        <v>48.03440790300134</v>
      </c>
      <c r="C347">
        <v>2010.094816261467</v>
      </c>
      <c r="D347">
        <v>0.4311403944016148</v>
      </c>
      <c r="E347">
        <v>226.4876086772753</v>
      </c>
      <c r="F347">
        <v>16.0429509970394</v>
      </c>
      <c r="G347">
        <v>33542.88781507035</v>
      </c>
      <c r="H347">
        <v>0.3919300851201679</v>
      </c>
      <c r="I347">
        <v>0.1862696181333157</v>
      </c>
      <c r="J347">
        <v>18.09418551807637</v>
      </c>
      <c r="K347">
        <v>2.886656839634273</v>
      </c>
      <c r="L347">
        <v>933.0551285060499</v>
      </c>
      <c r="M347">
        <v>409.4375028376165</v>
      </c>
      <c r="N347">
        <v>446.6305589214041</v>
      </c>
    </row>
    <row r="348" spans="1:14">
      <c r="A348">
        <v>346</v>
      </c>
      <c r="B348">
        <v>48.0996945275669</v>
      </c>
      <c r="C348">
        <v>2010.871383596913</v>
      </c>
      <c r="D348">
        <v>0.4312250098414394</v>
      </c>
      <c r="E348">
        <v>226.5386451145694</v>
      </c>
      <c r="F348">
        <v>16.03675545822469</v>
      </c>
      <c r="G348">
        <v>33542.88781507036</v>
      </c>
      <c r="H348">
        <v>0.391973451744801</v>
      </c>
      <c r="I348">
        <v>0.1862676265036007</v>
      </c>
      <c r="J348">
        <v>18.09810493428092</v>
      </c>
      <c r="K348">
        <v>2.886656839634273</v>
      </c>
      <c r="L348">
        <v>933.0551285060499</v>
      </c>
      <c r="M348">
        <v>409.414313553827</v>
      </c>
      <c r="N348">
        <v>446.3769885624967</v>
      </c>
    </row>
    <row r="349" spans="1:14">
      <c r="A349">
        <v>347</v>
      </c>
      <c r="B349">
        <v>48.07830519392711</v>
      </c>
      <c r="C349">
        <v>2010.789235610779</v>
      </c>
      <c r="D349">
        <v>0.4311899774712662</v>
      </c>
      <c r="E349">
        <v>226.5402849559088</v>
      </c>
      <c r="F349">
        <v>16.03741061747345</v>
      </c>
      <c r="G349">
        <v>33542.88781507035</v>
      </c>
      <c r="H349">
        <v>0.3919587722623038</v>
      </c>
      <c r="I349">
        <v>0.186272566884446</v>
      </c>
      <c r="J349">
        <v>18.0968366158332</v>
      </c>
      <c r="K349">
        <v>2.886656839634273</v>
      </c>
      <c r="L349">
        <v>933.0551285060499</v>
      </c>
      <c r="M349">
        <v>409.4179888234973</v>
      </c>
      <c r="N349">
        <v>446.4514237355949</v>
      </c>
    </row>
    <row r="350" spans="1:14">
      <c r="A350">
        <v>348</v>
      </c>
      <c r="B350">
        <v>48.10702831271063</v>
      </c>
      <c r="C350">
        <v>2011.523826247421</v>
      </c>
      <c r="D350">
        <v>0.4312098656991998</v>
      </c>
      <c r="E350">
        <v>226.6044762107291</v>
      </c>
      <c r="F350">
        <v>16.03155389754707</v>
      </c>
      <c r="G350">
        <v>33542.88781507037</v>
      </c>
      <c r="H350">
        <v>0.3919766238198075</v>
      </c>
      <c r="I350">
        <v>0.18628253300611</v>
      </c>
      <c r="J350">
        <v>18.09859933497836</v>
      </c>
      <c r="K350">
        <v>2.886656839634273</v>
      </c>
      <c r="L350">
        <v>933.0551285060499</v>
      </c>
      <c r="M350">
        <v>409.3978928659869</v>
      </c>
      <c r="N350">
        <v>446.3110416519575</v>
      </c>
    </row>
    <row r="351" spans="1:14">
      <c r="A351">
        <v>349</v>
      </c>
      <c r="B351">
        <v>48.07126778734033</v>
      </c>
      <c r="C351">
        <v>2010.273980374589</v>
      </c>
      <c r="D351">
        <v>0.4311993730313102</v>
      </c>
      <c r="E351">
        <v>226.4888408166877</v>
      </c>
      <c r="F351">
        <v>16.04152118144446</v>
      </c>
      <c r="G351">
        <v>33542.88781507036</v>
      </c>
      <c r="H351">
        <v>0.3919552997651075</v>
      </c>
      <c r="I351">
        <v>0.1862617723490921</v>
      </c>
      <c r="J351">
        <v>18.09637389143794</v>
      </c>
      <c r="K351">
        <v>2.886656839634273</v>
      </c>
      <c r="L351">
        <v>933.0551285060499</v>
      </c>
      <c r="M351">
        <v>409.4305622073601</v>
      </c>
      <c r="N351">
        <v>446.5050700243731</v>
      </c>
    </row>
    <row r="352" spans="1:14">
      <c r="A352">
        <v>350</v>
      </c>
      <c r="B352">
        <v>48.04023677308766</v>
      </c>
      <c r="C352">
        <v>2011.480908180565</v>
      </c>
      <c r="D352">
        <v>0.4310906488699052</v>
      </c>
      <c r="E352">
        <v>226.6321845784856</v>
      </c>
      <c r="F352">
        <v>16.03189595562934</v>
      </c>
      <c r="G352">
        <v>33542.88781507035</v>
      </c>
      <c r="H352">
        <v>0.3919300536595442</v>
      </c>
      <c r="I352">
        <v>0.1863044502475944</v>
      </c>
      <c r="J352">
        <v>18.09466542995563</v>
      </c>
      <c r="K352">
        <v>2.886656839634273</v>
      </c>
      <c r="L352">
        <v>933.0551285060499</v>
      </c>
      <c r="M352">
        <v>409.4034511475881</v>
      </c>
      <c r="N352">
        <v>446.5180244504425</v>
      </c>
    </row>
    <row r="353" spans="1:14">
      <c r="A353">
        <v>351</v>
      </c>
      <c r="B353">
        <v>48.0730089790506</v>
      </c>
      <c r="C353">
        <v>2011.869811655273</v>
      </c>
      <c r="D353">
        <v>0.4311334575115015</v>
      </c>
      <c r="E353">
        <v>226.6577366450753</v>
      </c>
      <c r="F353">
        <v>16.02879691810357</v>
      </c>
      <c r="G353">
        <v>33542.88781507036</v>
      </c>
      <c r="H353">
        <v>0.3919519221559111</v>
      </c>
      <c r="I353">
        <v>0.1863029874422111</v>
      </c>
      <c r="J353">
        <v>18.09663195900544</v>
      </c>
      <c r="K353">
        <v>2.886656839634273</v>
      </c>
      <c r="L353">
        <v>933.0551285060499</v>
      </c>
      <c r="M353">
        <v>409.3922047885089</v>
      </c>
      <c r="N353">
        <v>446.3923912686685</v>
      </c>
    </row>
    <row r="354" spans="1:14">
      <c r="A354">
        <v>352</v>
      </c>
      <c r="B354">
        <v>48.06639133468123</v>
      </c>
      <c r="C354">
        <v>2010.912742440991</v>
      </c>
      <c r="D354">
        <v>0.4311629750302485</v>
      </c>
      <c r="E354">
        <v>226.5591537185847</v>
      </c>
      <c r="F354">
        <v>16.03642562707165</v>
      </c>
      <c r="G354">
        <v>33542.88781507036</v>
      </c>
      <c r="H354">
        <v>0.3919500829420571</v>
      </c>
      <c r="I354">
        <v>0.186280032626846</v>
      </c>
      <c r="J354">
        <v>18.09614883584791</v>
      </c>
      <c r="K354">
        <v>2.886656839634273</v>
      </c>
      <c r="L354">
        <v>933.0551285060499</v>
      </c>
      <c r="M354">
        <v>409.4157223497527</v>
      </c>
      <c r="N354">
        <v>446.4778612556116</v>
      </c>
    </row>
    <row r="355" spans="1:14">
      <c r="A355">
        <v>353</v>
      </c>
      <c r="B355">
        <v>48.0822960418443</v>
      </c>
      <c r="C355">
        <v>2011.435311397544</v>
      </c>
      <c r="D355">
        <v>0.4311692293296063</v>
      </c>
      <c r="E355">
        <v>226.6070498242331</v>
      </c>
      <c r="F355">
        <v>16.03225937913949</v>
      </c>
      <c r="G355">
        <v>33542.88781507036</v>
      </c>
      <c r="H355">
        <v>0.3919597184376516</v>
      </c>
      <c r="I355">
        <v>0.1862881683955857</v>
      </c>
      <c r="J355">
        <v>18.09713747774267</v>
      </c>
      <c r="K355">
        <v>2.886656839634273</v>
      </c>
      <c r="L355">
        <v>933.0551285060499</v>
      </c>
      <c r="M355">
        <v>409.4021791726253</v>
      </c>
      <c r="N355">
        <v>446.3942820022015</v>
      </c>
    </row>
    <row r="356" spans="1:14">
      <c r="A356">
        <v>354</v>
      </c>
      <c r="B356">
        <v>48.07493500983221</v>
      </c>
      <c r="C356">
        <v>2011.361890370986</v>
      </c>
      <c r="D356">
        <v>0.4311590536850683</v>
      </c>
      <c r="E356">
        <v>226.6027931023567</v>
      </c>
      <c r="F356">
        <v>16.03284460696314</v>
      </c>
      <c r="G356">
        <v>33542.88781507037</v>
      </c>
      <c r="H356">
        <v>0.39195478294651</v>
      </c>
      <c r="I356">
        <v>0.1862888052903327</v>
      </c>
      <c r="J356">
        <v>18.09669711778207</v>
      </c>
      <c r="K356">
        <v>2.886656839634273</v>
      </c>
      <c r="L356">
        <v>933.0551285060499</v>
      </c>
      <c r="M356">
        <v>409.4044170302943</v>
      </c>
      <c r="N356">
        <v>446.4208732405168</v>
      </c>
    </row>
    <row r="357" spans="1:14">
      <c r="A357">
        <v>355</v>
      </c>
      <c r="B357">
        <v>48.07221785395485</v>
      </c>
      <c r="C357">
        <v>2011.188711339722</v>
      </c>
      <c r="D357">
        <v>0.4311615795444455</v>
      </c>
      <c r="E357">
        <v>226.5856807147976</v>
      </c>
      <c r="F357">
        <v>16.03422515990766</v>
      </c>
      <c r="G357">
        <v>33542.88781507035</v>
      </c>
      <c r="H357">
        <v>0.3919533662235417</v>
      </c>
      <c r="I357">
        <v>0.1862852806468536</v>
      </c>
      <c r="J357">
        <v>18.09651995075883</v>
      </c>
      <c r="K357">
        <v>2.886656839634273</v>
      </c>
      <c r="L357">
        <v>933.0551285060499</v>
      </c>
      <c r="M357">
        <v>409.4086857503399</v>
      </c>
      <c r="N357">
        <v>446.4396550624726</v>
      </c>
    </row>
    <row r="358" spans="1:14">
      <c r="A358">
        <v>356</v>
      </c>
      <c r="B358">
        <v>48.07669485096773</v>
      </c>
      <c r="C358">
        <v>2011.169445422134</v>
      </c>
      <c r="D358">
        <v>0.4311705063378637</v>
      </c>
      <c r="E358">
        <v>226.581469835992</v>
      </c>
      <c r="F358">
        <v>16.03437875912886</v>
      </c>
      <c r="G358">
        <v>33542.88781507035</v>
      </c>
      <c r="H358">
        <v>0.3919565389455677</v>
      </c>
      <c r="I358">
        <v>0.186283266119331</v>
      </c>
      <c r="J358">
        <v>18.09678080764783</v>
      </c>
      <c r="K358">
        <v>2.886656839634273</v>
      </c>
      <c r="L358">
        <v>933.0551285060499</v>
      </c>
      <c r="M358">
        <v>409.4088171979148</v>
      </c>
      <c r="N358">
        <v>446.4279444693381</v>
      </c>
    </row>
    <row r="359" spans="1:14">
      <c r="A359">
        <v>357</v>
      </c>
      <c r="B359">
        <v>48.05825888285545</v>
      </c>
      <c r="C359">
        <v>2011.566290663508</v>
      </c>
      <c r="D359">
        <v>0.4311198213250576</v>
      </c>
      <c r="E359">
        <v>226.6325657609852</v>
      </c>
      <c r="F359">
        <v>16.03121546943839</v>
      </c>
      <c r="G359">
        <v>33542.88781507035</v>
      </c>
      <c r="H359">
        <v>0.3919424868944876</v>
      </c>
      <c r="I359">
        <v>0.1863001779754935</v>
      </c>
      <c r="J359">
        <v>18.09573630452922</v>
      </c>
      <c r="K359">
        <v>2.886656839634273</v>
      </c>
      <c r="L359">
        <v>933.0551285060499</v>
      </c>
      <c r="M359">
        <v>409.4004216821095</v>
      </c>
      <c r="N359">
        <v>446.4555494137062</v>
      </c>
    </row>
    <row r="360" spans="1:14">
      <c r="A360">
        <v>358</v>
      </c>
      <c r="B360">
        <v>48.05693738850805</v>
      </c>
      <c r="C360">
        <v>2011.328229440048</v>
      </c>
      <c r="D360">
        <v>0.4311277686193906</v>
      </c>
      <c r="E360">
        <v>226.6078871205137</v>
      </c>
      <c r="F360">
        <v>16.03311292740291</v>
      </c>
      <c r="G360">
        <v>33542.88781507035</v>
      </c>
      <c r="H360">
        <v>0.3919422650955715</v>
      </c>
      <c r="I360">
        <v>0.186294329833969</v>
      </c>
      <c r="J360">
        <v>18.09563582570288</v>
      </c>
      <c r="K360">
        <v>2.886656839634273</v>
      </c>
      <c r="L360">
        <v>933.0551285060499</v>
      </c>
      <c r="M360">
        <v>409.4062698019439</v>
      </c>
      <c r="N360">
        <v>446.4757660640956</v>
      </c>
    </row>
    <row r="361" spans="1:14">
      <c r="A361">
        <v>359</v>
      </c>
      <c r="B361">
        <v>48.07049481109434</v>
      </c>
      <c r="C361">
        <v>2011.600062978046</v>
      </c>
      <c r="D361">
        <v>0.4311405578540232</v>
      </c>
      <c r="E361">
        <v>226.6302379664891</v>
      </c>
      <c r="F361">
        <v>16.03094632485979</v>
      </c>
      <c r="G361">
        <v>33542.88781507035</v>
      </c>
      <c r="H361">
        <v>0.3919509577323197</v>
      </c>
      <c r="I361">
        <v>0.1862968276836345</v>
      </c>
      <c r="J361">
        <v>18.09646134134037</v>
      </c>
      <c r="K361">
        <v>2.886656839634273</v>
      </c>
      <c r="L361">
        <v>933.0551285060499</v>
      </c>
      <c r="M361">
        <v>409.3987879631432</v>
      </c>
      <c r="N361">
        <v>446.4150877581808</v>
      </c>
    </row>
    <row r="362" spans="1:14">
      <c r="A362">
        <v>360</v>
      </c>
      <c r="B362">
        <v>48.04334552004418</v>
      </c>
      <c r="C362">
        <v>2011.163046337625</v>
      </c>
      <c r="D362">
        <v>0.4311101812357075</v>
      </c>
      <c r="E362">
        <v>226.596864777849</v>
      </c>
      <c r="F362">
        <v>16.03442977704355</v>
      </c>
      <c r="G362">
        <v>33542.88781507035</v>
      </c>
      <c r="H362">
        <v>0.3919332189778708</v>
      </c>
      <c r="I362">
        <v>0.1862948388549796</v>
      </c>
      <c r="J362">
        <v>18.09482074652925</v>
      </c>
      <c r="K362">
        <v>2.886656839634273</v>
      </c>
      <c r="L362">
        <v>933.0551285060499</v>
      </c>
      <c r="M362">
        <v>409.4110159700347</v>
      </c>
      <c r="N362">
        <v>446.5266125286367</v>
      </c>
    </row>
    <row r="363" spans="1:14">
      <c r="A363">
        <v>361</v>
      </c>
      <c r="B363">
        <v>48.05973252338334</v>
      </c>
      <c r="C363">
        <v>2011.497141938772</v>
      </c>
      <c r="D363">
        <v>0.4311254901769339</v>
      </c>
      <c r="E363">
        <v>226.6244969069074</v>
      </c>
      <c r="F363">
        <v>16.03176657044796</v>
      </c>
      <c r="G363">
        <v>33542.88781507035</v>
      </c>
      <c r="H363">
        <v>0.3919437201758902</v>
      </c>
      <c r="I363">
        <v>0.1862978541301692</v>
      </c>
      <c r="J363">
        <v>18.09581729783399</v>
      </c>
      <c r="K363">
        <v>2.886656839634273</v>
      </c>
      <c r="L363">
        <v>933.0551285060499</v>
      </c>
      <c r="M363">
        <v>409.4019794749541</v>
      </c>
      <c r="N363">
        <v>446.455290860313</v>
      </c>
    </row>
    <row r="364" spans="1:14">
      <c r="A364">
        <v>362</v>
      </c>
      <c r="B364">
        <v>48.06117777262352</v>
      </c>
      <c r="C364">
        <v>2011.25165796482</v>
      </c>
      <c r="D364">
        <v>0.4311388194096265</v>
      </c>
      <c r="E364">
        <v>226.5976927502413</v>
      </c>
      <c r="F364">
        <v>16.03372333292053</v>
      </c>
      <c r="G364">
        <v>33542.88781507035</v>
      </c>
      <c r="H364">
        <v>0.3919454762743521</v>
      </c>
      <c r="I364">
        <v>0.1862907793984002</v>
      </c>
      <c r="J364">
        <v>18.09587827834648</v>
      </c>
      <c r="K364">
        <v>2.886656839634273</v>
      </c>
      <c r="L364">
        <v>933.0551285060499</v>
      </c>
      <c r="M364">
        <v>409.4078808884723</v>
      </c>
      <c r="N364">
        <v>446.4661377116634</v>
      </c>
    </row>
    <row r="365" spans="1:14">
      <c r="A365">
        <v>363</v>
      </c>
      <c r="B365">
        <v>48.05751380600046</v>
      </c>
      <c r="C365">
        <v>2011.10759208821</v>
      </c>
      <c r="D365">
        <v>0.4311383420357433</v>
      </c>
      <c r="E365">
        <v>226.5841235708871</v>
      </c>
      <c r="F365">
        <v>16.03487191016044</v>
      </c>
      <c r="G365">
        <v>33542.88781507035</v>
      </c>
      <c r="H365">
        <v>0.391943312551514</v>
      </c>
      <c r="I365">
        <v>0.1862883924382302</v>
      </c>
      <c r="J365">
        <v>18.09564917646334</v>
      </c>
      <c r="K365">
        <v>2.886656839634273</v>
      </c>
      <c r="L365">
        <v>933.0551285060499</v>
      </c>
      <c r="M365">
        <v>409.4114698157409</v>
      </c>
      <c r="N365">
        <v>446.4860876512387</v>
      </c>
    </row>
    <row r="366" spans="1:14">
      <c r="A366">
        <v>364</v>
      </c>
      <c r="B366">
        <v>48.08145754351779</v>
      </c>
      <c r="C366">
        <v>2011.076652833431</v>
      </c>
      <c r="D366">
        <v>0.4311830783768107</v>
      </c>
      <c r="E366">
        <v>226.5692672721221</v>
      </c>
      <c r="F366">
        <v>16.03511859741957</v>
      </c>
      <c r="G366">
        <v>33542.88781507035</v>
      </c>
      <c r="H366">
        <v>0.3919601322125577</v>
      </c>
      <c r="I366">
        <v>0.1862793306384131</v>
      </c>
      <c r="J366">
        <v>18.09705517455416</v>
      </c>
      <c r="K366">
        <v>2.886656839634273</v>
      </c>
      <c r="L366">
        <v>933.0551285060499</v>
      </c>
      <c r="M366">
        <v>409.4105840123514</v>
      </c>
      <c r="N366">
        <v>446.4151525411674</v>
      </c>
    </row>
    <row r="367" spans="1:14">
      <c r="A367">
        <v>365</v>
      </c>
      <c r="B367">
        <v>48.05658812017109</v>
      </c>
      <c r="C367">
        <v>2010.893871978037</v>
      </c>
      <c r="D367">
        <v>0.4311459936018204</v>
      </c>
      <c r="E367">
        <v>226.5618520790743</v>
      </c>
      <c r="F367">
        <v>16.03657611476268</v>
      </c>
      <c r="G367">
        <v>33542.88781507035</v>
      </c>
      <c r="H367">
        <v>0.3919433059821038</v>
      </c>
      <c r="I367">
        <v>0.1862829756614465</v>
      </c>
      <c r="J367">
        <v>18.09557383656793</v>
      </c>
      <c r="K367">
        <v>2.886656839634273</v>
      </c>
      <c r="L367">
        <v>933.0551285060499</v>
      </c>
      <c r="M367">
        <v>409.4167719491534</v>
      </c>
      <c r="N367">
        <v>446.5041225335466</v>
      </c>
    </row>
    <row r="368" spans="1:14">
      <c r="A368">
        <v>366</v>
      </c>
      <c r="B368">
        <v>48.0608815736234</v>
      </c>
      <c r="C368">
        <v>2012.00967885505</v>
      </c>
      <c r="D368">
        <v>0.4311054538104913</v>
      </c>
      <c r="E368">
        <v>226.6784676886926</v>
      </c>
      <c r="F368">
        <v>16.02768265758867</v>
      </c>
      <c r="G368">
        <v>33542.88781507037</v>
      </c>
      <c r="H368">
        <v>0.3919430651388208</v>
      </c>
      <c r="I368">
        <v>0.1863107721516575</v>
      </c>
      <c r="J368">
        <v>18.09593431607216</v>
      </c>
      <c r="K368">
        <v>2.886656839634273</v>
      </c>
      <c r="L368">
        <v>933.0551285060499</v>
      </c>
      <c r="M368">
        <v>409.3897261777902</v>
      </c>
      <c r="N368">
        <v>446.416698560467</v>
      </c>
    </row>
    <row r="369" spans="1:14">
      <c r="A369">
        <v>367</v>
      </c>
      <c r="B369">
        <v>48.05648311721009</v>
      </c>
      <c r="C369">
        <v>2011.499191346413</v>
      </c>
      <c r="D369">
        <v>0.431119586111148</v>
      </c>
      <c r="E369">
        <v>226.626297629746</v>
      </c>
      <c r="F369">
        <v>16.03175023654883</v>
      </c>
      <c r="G369">
        <v>33542.88781507035</v>
      </c>
      <c r="H369">
        <v>0.3919414688626804</v>
      </c>
      <c r="I369">
        <v>0.1862988897969967</v>
      </c>
      <c r="J369">
        <v>18.0956256558522</v>
      </c>
      <c r="K369">
        <v>2.886656839634273</v>
      </c>
      <c r="L369">
        <v>933.0551285060499</v>
      </c>
      <c r="M369">
        <v>409.402271641578</v>
      </c>
      <c r="N369">
        <v>446.4646728049541</v>
      </c>
    </row>
    <row r="370" spans="1:14">
      <c r="A370">
        <v>368</v>
      </c>
      <c r="B370">
        <v>48.07295005920712</v>
      </c>
      <c r="C370">
        <v>2012.635676702721</v>
      </c>
      <c r="D370">
        <v>0.4311001657462264</v>
      </c>
      <c r="E370">
        <v>226.7392078670575</v>
      </c>
      <c r="F370">
        <v>16.02269750555</v>
      </c>
      <c r="G370">
        <v>33542.88781507035</v>
      </c>
      <c r="H370">
        <v>0.3919496638749098</v>
      </c>
      <c r="I370">
        <v>0.1863231565800296</v>
      </c>
      <c r="J370">
        <v>18.09670509295195</v>
      </c>
      <c r="K370">
        <v>2.886656839634273</v>
      </c>
      <c r="L370">
        <v>933.0551285060499</v>
      </c>
      <c r="M370">
        <v>409.3737915318377</v>
      </c>
      <c r="N370">
        <v>446.337893758423</v>
      </c>
    </row>
    <row r="371" spans="1:14">
      <c r="A371">
        <v>369</v>
      </c>
      <c r="B371">
        <v>48.04919699045796</v>
      </c>
      <c r="C371">
        <v>2011.743102254961</v>
      </c>
      <c r="D371">
        <v>0.4310957837941971</v>
      </c>
      <c r="E371">
        <v>226.6557615433067</v>
      </c>
      <c r="F371">
        <v>16.02980648997332</v>
      </c>
      <c r="G371">
        <v>33542.88781507035</v>
      </c>
      <c r="H371">
        <v>0.391935657074695</v>
      </c>
      <c r="I371">
        <v>0.1863078375191965</v>
      </c>
      <c r="J371">
        <v>18.09521994549243</v>
      </c>
      <c r="K371">
        <v>2.886656839634273</v>
      </c>
      <c r="L371">
        <v>933.0551285060499</v>
      </c>
      <c r="M371">
        <v>409.3968903089756</v>
      </c>
      <c r="N371">
        <v>446.4695121575369</v>
      </c>
    </row>
    <row r="372" spans="1:14">
      <c r="A372">
        <v>370</v>
      </c>
      <c r="B372">
        <v>48.05063723464831</v>
      </c>
      <c r="C372">
        <v>2011.674251291881</v>
      </c>
      <c r="D372">
        <v>0.4311013702900423</v>
      </c>
      <c r="E372">
        <v>226.6477421207143</v>
      </c>
      <c r="F372">
        <v>16.03035512135045</v>
      </c>
      <c r="G372">
        <v>33542.88781507037</v>
      </c>
      <c r="H372">
        <v>0.3919368600340937</v>
      </c>
      <c r="I372">
        <v>0.1863055475098108</v>
      </c>
      <c r="J372">
        <v>18.09529777249834</v>
      </c>
      <c r="K372">
        <v>2.886656839634273</v>
      </c>
      <c r="L372">
        <v>933.0551285060499</v>
      </c>
      <c r="M372">
        <v>409.3984323787172</v>
      </c>
      <c r="N372">
        <v>446.4696661070313</v>
      </c>
    </row>
    <row r="373" spans="1:14">
      <c r="A373">
        <v>371</v>
      </c>
      <c r="B373">
        <v>48.04808060620103</v>
      </c>
      <c r="C373">
        <v>2011.655670534064</v>
      </c>
      <c r="D373">
        <v>0.4310974807621598</v>
      </c>
      <c r="E373">
        <v>226.6469943496283</v>
      </c>
      <c r="F373">
        <v>16.03050318652412</v>
      </c>
      <c r="G373">
        <v>33542.88781507035</v>
      </c>
      <c r="H373">
        <v>0.3919351054691449</v>
      </c>
      <c r="I373">
        <v>0.1863060385066717</v>
      </c>
      <c r="J373">
        <v>18.09514530928484</v>
      </c>
      <c r="K373">
        <v>2.886656839634273</v>
      </c>
      <c r="L373">
        <v>933.0551285060499</v>
      </c>
      <c r="M373">
        <v>409.3989693482036</v>
      </c>
      <c r="N373">
        <v>446.4783443840742</v>
      </c>
    </row>
    <row r="374" spans="1:14">
      <c r="A374">
        <v>372</v>
      </c>
      <c r="B374">
        <v>48.06578479323689</v>
      </c>
      <c r="C374">
        <v>2012.229621851605</v>
      </c>
      <c r="D374">
        <v>0.4311047492343223</v>
      </c>
      <c r="E374">
        <v>226.6994821141862</v>
      </c>
      <c r="F374">
        <v>16.02593078170271</v>
      </c>
      <c r="G374">
        <v>33542.88781507035</v>
      </c>
      <c r="H374">
        <v>0.3919458302329525</v>
      </c>
      <c r="I374">
        <v>0.1863149766063736</v>
      </c>
      <c r="J374">
        <v>18.0962432406952</v>
      </c>
      <c r="K374">
        <v>2.886656839634273</v>
      </c>
      <c r="L374">
        <v>933.0551285060499</v>
      </c>
      <c r="M374">
        <v>409.3840120014777</v>
      </c>
      <c r="N374">
        <v>446.3865134463649</v>
      </c>
    </row>
    <row r="375" spans="1:14">
      <c r="A375">
        <v>373</v>
      </c>
      <c r="B375">
        <v>48.03902508967416</v>
      </c>
      <c r="C375">
        <v>2011.87080271878</v>
      </c>
      <c r="D375">
        <v>0.4310717207203788</v>
      </c>
      <c r="E375">
        <v>226.6742531047369</v>
      </c>
      <c r="F375">
        <v>16.02878902219112</v>
      </c>
      <c r="G375">
        <v>33542.88781507035</v>
      </c>
      <c r="H375">
        <v>0.3919281429080895</v>
      </c>
      <c r="I375">
        <v>0.1863148246892801</v>
      </c>
      <c r="J375">
        <v>18.09463365981788</v>
      </c>
      <c r="K375">
        <v>2.886656839634273</v>
      </c>
      <c r="L375">
        <v>933.0551285060499</v>
      </c>
      <c r="M375">
        <v>409.3944138848744</v>
      </c>
      <c r="N375">
        <v>446.4914369732339</v>
      </c>
    </row>
    <row r="376" spans="1:14">
      <c r="A376">
        <v>374</v>
      </c>
      <c r="B376">
        <v>48.03226696884607</v>
      </c>
      <c r="C376">
        <v>2011.402318831136</v>
      </c>
      <c r="D376">
        <v>0.4310798339613389</v>
      </c>
      <c r="E376">
        <v>226.6276997240674</v>
      </c>
      <c r="F376">
        <v>16.03252235257712</v>
      </c>
      <c r="G376">
        <v>33542.88781507037</v>
      </c>
      <c r="H376">
        <v>0.3919248078354217</v>
      </c>
      <c r="I376">
        <v>0.1863047151051621</v>
      </c>
      <c r="J376">
        <v>18.09418966246266</v>
      </c>
      <c r="K376">
        <v>2.886656839634273</v>
      </c>
      <c r="L376">
        <v>933.0551285060499</v>
      </c>
      <c r="M376">
        <v>409.4062332847361</v>
      </c>
      <c r="N376">
        <v>446.5437927721869</v>
      </c>
    </row>
    <row r="377" spans="1:14">
      <c r="A377">
        <v>375</v>
      </c>
      <c r="B377">
        <v>48.0355139868886</v>
      </c>
      <c r="C377">
        <v>2011.672793456779</v>
      </c>
      <c r="D377">
        <v>0.431073969095507</v>
      </c>
      <c r="E377">
        <v>226.6548945842167</v>
      </c>
      <c r="F377">
        <v>16.03036673835619</v>
      </c>
      <c r="G377">
        <v>33542.88781507037</v>
      </c>
      <c r="H377">
        <v>0.3919262787699195</v>
      </c>
      <c r="I377">
        <v>0.1863107618079538</v>
      </c>
      <c r="J377">
        <v>18.09440681120328</v>
      </c>
      <c r="K377">
        <v>2.886656839634273</v>
      </c>
      <c r="L377">
        <v>933.0551285060499</v>
      </c>
      <c r="M377">
        <v>409.3994674586693</v>
      </c>
      <c r="N377">
        <v>446.5153983021249</v>
      </c>
    </row>
    <row r="378" spans="1:14">
      <c r="A378">
        <v>376</v>
      </c>
      <c r="B378">
        <v>48.02761413057773</v>
      </c>
      <c r="C378">
        <v>2011.44832665902</v>
      </c>
      <c r="D378">
        <v>0.4310694481190905</v>
      </c>
      <c r="E378">
        <v>226.6348585300438</v>
      </c>
      <c r="F378">
        <v>16.03215564093001</v>
      </c>
      <c r="G378">
        <v>33542.88781507037</v>
      </c>
      <c r="H378">
        <v>0.3919214295022712</v>
      </c>
      <c r="I378">
        <v>0.186307429672728</v>
      </c>
      <c r="J378">
        <v>18.09391882035666</v>
      </c>
      <c r="K378">
        <v>2.886656839634273</v>
      </c>
      <c r="L378">
        <v>933.0551285060499</v>
      </c>
      <c r="M378">
        <v>409.4055372161058</v>
      </c>
      <c r="N378">
        <v>446.5558223740974</v>
      </c>
    </row>
    <row r="379" spans="1:14">
      <c r="A379">
        <v>377</v>
      </c>
      <c r="B379">
        <v>48.02853019958294</v>
      </c>
      <c r="C379">
        <v>2011.304455867758</v>
      </c>
      <c r="D379">
        <v>0.431077323233242</v>
      </c>
      <c r="E379">
        <v>226.6191067703738</v>
      </c>
      <c r="F379">
        <v>16.03330243842801</v>
      </c>
      <c r="G379">
        <v>33542.88781507035</v>
      </c>
      <c r="H379">
        <v>0.3919224835961383</v>
      </c>
      <c r="I379">
        <v>0.1863033770467331</v>
      </c>
      <c r="J379">
        <v>18.09395951308242</v>
      </c>
      <c r="K379">
        <v>2.886656839634273</v>
      </c>
      <c r="L379">
        <v>933.0551285060499</v>
      </c>
      <c r="M379">
        <v>409.40888927744</v>
      </c>
      <c r="N379">
        <v>446.5621769221903</v>
      </c>
    </row>
    <row r="380" spans="1:14">
      <c r="A380">
        <v>378</v>
      </c>
      <c r="B380">
        <v>48.02127117920609</v>
      </c>
      <c r="C380">
        <v>2011.722663465057</v>
      </c>
      <c r="D380">
        <v>0.431045965281051</v>
      </c>
      <c r="E380">
        <v>226.6671033232639</v>
      </c>
      <c r="F380">
        <v>16.02996935031834</v>
      </c>
      <c r="G380">
        <v>33542.88781507036</v>
      </c>
      <c r="H380">
        <v>0.39191615632657</v>
      </c>
      <c r="I380">
        <v>0.1863169515552633</v>
      </c>
      <c r="J380">
        <v>18.09357196035866</v>
      </c>
      <c r="K380">
        <v>2.886656839634273</v>
      </c>
      <c r="L380">
        <v>933.0551285060499</v>
      </c>
      <c r="M380">
        <v>409.3992833451432</v>
      </c>
      <c r="N380">
        <v>446.5567034822557</v>
      </c>
    </row>
    <row r="381" spans="1:14">
      <c r="A381">
        <v>379</v>
      </c>
      <c r="B381">
        <v>48.04378398481838</v>
      </c>
      <c r="C381">
        <v>2011.90594910106</v>
      </c>
      <c r="D381">
        <v>0.4310789079009405</v>
      </c>
      <c r="E381">
        <v>226.6756982118769</v>
      </c>
      <c r="F381">
        <v>16.02850901211078</v>
      </c>
      <c r="G381">
        <v>33542.88781507035</v>
      </c>
      <c r="H381">
        <v>0.3919313985544575</v>
      </c>
      <c r="I381">
        <v>0.1863139807033666</v>
      </c>
      <c r="J381">
        <v>18.09491744501739</v>
      </c>
      <c r="K381">
        <v>2.886656839634273</v>
      </c>
      <c r="L381">
        <v>933.0551285060499</v>
      </c>
      <c r="M381">
        <v>409.3933517940687</v>
      </c>
      <c r="N381">
        <v>446.4753199068933</v>
      </c>
    </row>
    <row r="382" spans="1:14">
      <c r="A382">
        <v>380</v>
      </c>
      <c r="B382">
        <v>48.02646725176302</v>
      </c>
      <c r="C382">
        <v>2010.926623567338</v>
      </c>
      <c r="D382">
        <v>0.4310898923214239</v>
      </c>
      <c r="E382">
        <v>226.5799020333299</v>
      </c>
      <c r="F382">
        <v>16.03631493001902</v>
      </c>
      <c r="G382">
        <v>33542.88781507035</v>
      </c>
      <c r="H382">
        <v>0.3919221224776189</v>
      </c>
      <c r="I382">
        <v>0.1862942753531627</v>
      </c>
      <c r="J382">
        <v>18.09380130579391</v>
      </c>
      <c r="K382">
        <v>2.886656839634273</v>
      </c>
      <c r="L382">
        <v>933.0551285060499</v>
      </c>
      <c r="M382">
        <v>409.4180000393902</v>
      </c>
      <c r="N382">
        <v>446.5934933488443</v>
      </c>
    </row>
    <row r="383" spans="1:14">
      <c r="A383">
        <v>381</v>
      </c>
      <c r="B383">
        <v>48.04214784560617</v>
      </c>
      <c r="C383">
        <v>2011.311544359244</v>
      </c>
      <c r="D383">
        <v>0.4311016551982721</v>
      </c>
      <c r="E383">
        <v>226.6132550682735</v>
      </c>
      <c r="F383">
        <v>16.03324593205128</v>
      </c>
      <c r="G383">
        <v>33542.88781507036</v>
      </c>
      <c r="H383">
        <v>0.391931974951125</v>
      </c>
      <c r="I383">
        <v>0.1862990024442131</v>
      </c>
      <c r="J383">
        <v>18.09476319817085</v>
      </c>
      <c r="K383">
        <v>2.886656839634273</v>
      </c>
      <c r="L383">
        <v>933.0551285060499</v>
      </c>
      <c r="M383">
        <v>409.4076650974231</v>
      </c>
      <c r="N383">
        <v>446.5191007964186</v>
      </c>
    </row>
    <row r="384" spans="1:14">
      <c r="A384">
        <v>382</v>
      </c>
      <c r="B384">
        <v>48.03277739240632</v>
      </c>
      <c r="C384">
        <v>2011.488725344015</v>
      </c>
      <c r="D384">
        <v>0.4310769906228399</v>
      </c>
      <c r="E384">
        <v>226.6366397934119</v>
      </c>
      <c r="F384">
        <v>16.03183365155101</v>
      </c>
      <c r="G384">
        <v>33542.88781507035</v>
      </c>
      <c r="H384">
        <v>0.3919249050697058</v>
      </c>
      <c r="I384">
        <v>0.1863068519933294</v>
      </c>
      <c r="J384">
        <v>18.09422807098584</v>
      </c>
      <c r="K384">
        <v>2.886656839634273</v>
      </c>
      <c r="L384">
        <v>933.0551285060499</v>
      </c>
      <c r="M384">
        <v>409.40408720584</v>
      </c>
      <c r="N384">
        <v>446.5361664502556</v>
      </c>
    </row>
    <row r="385" spans="1:14">
      <c r="A385">
        <v>383</v>
      </c>
      <c r="B385">
        <v>48.02647819465923</v>
      </c>
      <c r="C385">
        <v>2011.025552682936</v>
      </c>
      <c r="D385">
        <v>0.431085615709693</v>
      </c>
      <c r="E385">
        <v>226.5904093423176</v>
      </c>
      <c r="F385">
        <v>16.03552604971297</v>
      </c>
      <c r="G385">
        <v>33542.88781507036</v>
      </c>
      <c r="H385">
        <v>0.3919218490306901</v>
      </c>
      <c r="I385">
        <v>0.1862968897212591</v>
      </c>
      <c r="J385">
        <v>18.09381297724888</v>
      </c>
      <c r="K385">
        <v>2.886656839634273</v>
      </c>
      <c r="L385">
        <v>933.0551285060499</v>
      </c>
      <c r="M385">
        <v>409.4156016420137</v>
      </c>
      <c r="N385">
        <v>446.5860130956717</v>
      </c>
    </row>
    <row r="386" spans="1:14">
      <c r="A386">
        <v>384</v>
      </c>
      <c r="B386">
        <v>48.03768794744798</v>
      </c>
      <c r="C386">
        <v>2011.570091583363</v>
      </c>
      <c r="D386">
        <v>0.4310824058322604</v>
      </c>
      <c r="E386">
        <v>226.6429232129656</v>
      </c>
      <c r="F386">
        <v>16.03118517799321</v>
      </c>
      <c r="G386">
        <v>33542.88781507037</v>
      </c>
      <c r="H386">
        <v>0.3919281146392601</v>
      </c>
      <c r="I386">
        <v>0.1863072466305201</v>
      </c>
      <c r="J386">
        <v>18.09452535579842</v>
      </c>
      <c r="K386">
        <v>2.886656839634273</v>
      </c>
      <c r="L386">
        <v>933.0551285060499</v>
      </c>
      <c r="M386">
        <v>409.4018406012943</v>
      </c>
      <c r="N386">
        <v>446.5160477586149</v>
      </c>
    </row>
    <row r="387" spans="1:14">
      <c r="A387">
        <v>385</v>
      </c>
      <c r="B387">
        <v>48.03858701111806</v>
      </c>
      <c r="C387">
        <v>2011.903491712296</v>
      </c>
      <c r="D387">
        <v>0.4310695579239837</v>
      </c>
      <c r="E387">
        <v>226.677950632883</v>
      </c>
      <c r="F387">
        <v>16.02852858972875</v>
      </c>
      <c r="G387">
        <v>33542.88781507034</v>
      </c>
      <c r="H387">
        <v>0.3919277566005114</v>
      </c>
      <c r="I387">
        <v>0.1863157478255144</v>
      </c>
      <c r="J387">
        <v>18.09461038038305</v>
      </c>
      <c r="K387">
        <v>2.886656839634273</v>
      </c>
      <c r="L387">
        <v>933.0551285060499</v>
      </c>
      <c r="M387">
        <v>409.3937351749253</v>
      </c>
      <c r="N387">
        <v>446.4911664743192</v>
      </c>
    </row>
    <row r="388" spans="1:14">
      <c r="A388">
        <v>386</v>
      </c>
      <c r="B388">
        <v>48.0430374038184</v>
      </c>
      <c r="C388">
        <v>2011.652165608443</v>
      </c>
      <c r="D388">
        <v>0.4310885733897328</v>
      </c>
      <c r="E388">
        <v>226.6490682554365</v>
      </c>
      <c r="F388">
        <v>16.0305311166615</v>
      </c>
      <c r="G388">
        <v>33542.88781507035</v>
      </c>
      <c r="H388">
        <v>0.3919316246605706</v>
      </c>
      <c r="I388">
        <v>0.1863075292300702</v>
      </c>
      <c r="J388">
        <v>18.09484826753534</v>
      </c>
      <c r="K388">
        <v>2.886656839634273</v>
      </c>
      <c r="L388">
        <v>933.0551285060499</v>
      </c>
      <c r="M388">
        <v>409.3995294140906</v>
      </c>
      <c r="N388">
        <v>446.494335028163</v>
      </c>
    </row>
    <row r="389" spans="1:14">
      <c r="A389">
        <v>387</v>
      </c>
      <c r="B389">
        <v>48.04793255417763</v>
      </c>
      <c r="C389">
        <v>2011.744467473105</v>
      </c>
      <c r="D389">
        <v>0.4310934254019729</v>
      </c>
      <c r="E389">
        <v>226.6565132555361</v>
      </c>
      <c r="F389">
        <v>16.02979561176139</v>
      </c>
      <c r="G389">
        <v>33542.88781507037</v>
      </c>
      <c r="H389">
        <v>0.3919347715848978</v>
      </c>
      <c r="I389">
        <v>0.1863083191497812</v>
      </c>
      <c r="J389">
        <v>18.09514542589034</v>
      </c>
      <c r="K389">
        <v>2.886656839634273</v>
      </c>
      <c r="L389">
        <v>933.0551285060499</v>
      </c>
      <c r="M389">
        <v>409.3969326464229</v>
      </c>
      <c r="N389">
        <v>446.4732514528376</v>
      </c>
    </row>
    <row r="390" spans="1:14">
      <c r="A390">
        <v>388</v>
      </c>
      <c r="B390">
        <v>48.0445777290446</v>
      </c>
      <c r="C390">
        <v>2011.619054192149</v>
      </c>
      <c r="D390">
        <v>0.4310928239033033</v>
      </c>
      <c r="E390">
        <v>226.6448034192716</v>
      </c>
      <c r="F390">
        <v>16.03079498053181</v>
      </c>
      <c r="G390">
        <v>33542.88781507036</v>
      </c>
      <c r="H390">
        <v>0.3919328068558215</v>
      </c>
      <c r="I390">
        <v>0.1863060935568769</v>
      </c>
      <c r="J390">
        <v>18.09493602581048</v>
      </c>
      <c r="K390">
        <v>2.886656839634273</v>
      </c>
      <c r="L390">
        <v>933.0551285060499</v>
      </c>
      <c r="M390">
        <v>409.400248039396</v>
      </c>
      <c r="N390">
        <v>446.4922348250663</v>
      </c>
    </row>
    <row r="391" spans="1:14">
      <c r="A391">
        <v>389</v>
      </c>
      <c r="B391">
        <v>48.05479604930505</v>
      </c>
      <c r="C391">
        <v>2011.415332910175</v>
      </c>
      <c r="D391">
        <v>0.431120202692329</v>
      </c>
      <c r="E391">
        <v>226.6181981610949</v>
      </c>
      <c r="F391">
        <v>16.0324186203893</v>
      </c>
      <c r="G391">
        <v>33542.88781507036</v>
      </c>
      <c r="H391">
        <v>0.3919405504156158</v>
      </c>
      <c r="I391">
        <v>0.1862971916006398</v>
      </c>
      <c r="J391">
        <v>18.0955174528968</v>
      </c>
      <c r="K391">
        <v>2.886656839634273</v>
      </c>
      <c r="L391">
        <v>933.0551285060499</v>
      </c>
      <c r="M391">
        <v>409.4044648946892</v>
      </c>
      <c r="N391">
        <v>446.4748710592615</v>
      </c>
    </row>
    <row r="392" spans="1:14">
      <c r="A392">
        <v>390</v>
      </c>
      <c r="B392">
        <v>48.04524670158899</v>
      </c>
      <c r="C392">
        <v>2011.713756025019</v>
      </c>
      <c r="D392">
        <v>0.4310899075763603</v>
      </c>
      <c r="E392">
        <v>226.6545492791041</v>
      </c>
      <c r="F392">
        <v>16.03004032760841</v>
      </c>
      <c r="G392">
        <v>33542.88781507037</v>
      </c>
      <c r="H392">
        <v>0.3919329899477723</v>
      </c>
      <c r="I392">
        <v>0.1863083960510779</v>
      </c>
      <c r="J392">
        <v>18.0949845546287</v>
      </c>
      <c r="K392">
        <v>2.886656839634273</v>
      </c>
      <c r="L392">
        <v>933.0551285060499</v>
      </c>
      <c r="M392">
        <v>409.3978902757523</v>
      </c>
      <c r="N392">
        <v>446.483327221577</v>
      </c>
    </row>
    <row r="393" spans="1:14">
      <c r="A393">
        <v>391</v>
      </c>
      <c r="B393">
        <v>48.04486683862794</v>
      </c>
      <c r="C393">
        <v>2011.78793841763</v>
      </c>
      <c r="D393">
        <v>0.4310860066522544</v>
      </c>
      <c r="E393">
        <v>226.662624689454</v>
      </c>
      <c r="F393">
        <v>16.02944923809919</v>
      </c>
      <c r="G393">
        <v>33542.88781507035</v>
      </c>
      <c r="H393">
        <v>0.391932508117412</v>
      </c>
      <c r="I393">
        <v>0.1863104706528502</v>
      </c>
      <c r="J393">
        <v>18.09496946370523</v>
      </c>
      <c r="K393">
        <v>2.886656839634273</v>
      </c>
      <c r="L393">
        <v>933.0551285060499</v>
      </c>
      <c r="M393">
        <v>409.3961408806093</v>
      </c>
      <c r="N393">
        <v>446.4795271715598</v>
      </c>
    </row>
    <row r="394" spans="1:14">
      <c r="A394">
        <v>392</v>
      </c>
      <c r="B394">
        <v>48.045689123857</v>
      </c>
      <c r="C394">
        <v>2011.75133547243</v>
      </c>
      <c r="D394">
        <v>0.4310890580317179</v>
      </c>
      <c r="E394">
        <v>226.6583289115619</v>
      </c>
      <c r="F394">
        <v>16.02974088699322</v>
      </c>
      <c r="G394">
        <v>33542.88781507035</v>
      </c>
      <c r="H394">
        <v>0.3919331817596606</v>
      </c>
      <c r="I394">
        <v>0.1863092727178037</v>
      </c>
      <c r="J394">
        <v>18.09501453970793</v>
      </c>
      <c r="K394">
        <v>2.886656839634273</v>
      </c>
      <c r="L394">
        <v>933.0551285060499</v>
      </c>
      <c r="M394">
        <v>409.3969217971656</v>
      </c>
      <c r="N394">
        <v>446.479301748118</v>
      </c>
    </row>
    <row r="395" spans="1:14">
      <c r="A395">
        <v>393</v>
      </c>
      <c r="B395">
        <v>48.04463850521655</v>
      </c>
      <c r="C395">
        <v>2011.57116221758</v>
      </c>
      <c r="D395">
        <v>0.4310950123083382</v>
      </c>
      <c r="E395">
        <v>226.6396806911412</v>
      </c>
      <c r="F395">
        <v>16.03117664559042</v>
      </c>
      <c r="G395">
        <v>33542.88781507035</v>
      </c>
      <c r="H395">
        <v>0.3919329896882802</v>
      </c>
      <c r="I395">
        <v>0.1863048085965509</v>
      </c>
      <c r="J395">
        <v>18.09493481315103</v>
      </c>
      <c r="K395">
        <v>2.886656839634273</v>
      </c>
      <c r="L395">
        <v>933.0551285060499</v>
      </c>
      <c r="M395">
        <v>409.4013986440081</v>
      </c>
      <c r="N395">
        <v>446.4948482141403</v>
      </c>
    </row>
    <row r="396" spans="1:14">
      <c r="A396">
        <v>394</v>
      </c>
      <c r="B396">
        <v>48.04785719566902</v>
      </c>
      <c r="C396">
        <v>2011.882394773438</v>
      </c>
      <c r="D396">
        <v>0.4310873691148953</v>
      </c>
      <c r="E396">
        <v>226.6712330552709</v>
      </c>
      <c r="F396">
        <v>16.02869666758883</v>
      </c>
      <c r="G396">
        <v>33542.88781507037</v>
      </c>
      <c r="H396">
        <v>0.3919343320264284</v>
      </c>
      <c r="I396">
        <v>0.1863118676855872</v>
      </c>
      <c r="J396">
        <v>18.09515415212141</v>
      </c>
      <c r="K396">
        <v>2.886656839634273</v>
      </c>
      <c r="L396">
        <v>933.0551285060499</v>
      </c>
      <c r="M396">
        <v>409.3937174327901</v>
      </c>
      <c r="N396">
        <v>446.4645585036306</v>
      </c>
    </row>
    <row r="397" spans="1:14">
      <c r="A397">
        <v>395</v>
      </c>
      <c r="B397">
        <v>48.04105047718746</v>
      </c>
      <c r="C397">
        <v>2011.453171263383</v>
      </c>
      <c r="D397">
        <v>0.4310936006906675</v>
      </c>
      <c r="E397">
        <v>226.628864003439</v>
      </c>
      <c r="F397">
        <v>16.03211702732853</v>
      </c>
      <c r="G397">
        <v>33542.88781507036</v>
      </c>
      <c r="H397">
        <v>0.3919308176835758</v>
      </c>
      <c r="I397">
        <v>0.186302969566751</v>
      </c>
      <c r="J397">
        <v>18.09471169370712</v>
      </c>
      <c r="K397">
        <v>2.886656839634273</v>
      </c>
      <c r="L397">
        <v>933.0551285060499</v>
      </c>
      <c r="M397">
        <v>409.4044562501272</v>
      </c>
      <c r="N397">
        <v>446.5134340032378</v>
      </c>
    </row>
    <row r="398" spans="1:14">
      <c r="A398">
        <v>396</v>
      </c>
      <c r="B398">
        <v>48.05541251723567</v>
      </c>
      <c r="C398">
        <v>2012.07832263691</v>
      </c>
      <c r="D398">
        <v>0.4310925723022139</v>
      </c>
      <c r="E398">
        <v>226.6884119081978</v>
      </c>
      <c r="F398">
        <v>16.02713585941502</v>
      </c>
      <c r="G398">
        <v>33542.88781507035</v>
      </c>
      <c r="H398">
        <v>0.3919390478090947</v>
      </c>
      <c r="I398">
        <v>0.1863144386463384</v>
      </c>
      <c r="J398">
        <v>18.09561862430327</v>
      </c>
      <c r="K398">
        <v>2.886656839634273</v>
      </c>
      <c r="L398">
        <v>933.0551285060499</v>
      </c>
      <c r="M398">
        <v>409.3884696926589</v>
      </c>
      <c r="N398">
        <v>446.4279616850512</v>
      </c>
    </row>
    <row r="399" spans="1:14">
      <c r="A399">
        <v>397</v>
      </c>
      <c r="B399">
        <v>48.05639772039574</v>
      </c>
      <c r="C399">
        <v>2012.184274474759</v>
      </c>
      <c r="D399">
        <v>0.4310897944889757</v>
      </c>
      <c r="E399">
        <v>226.6992130940039</v>
      </c>
      <c r="F399">
        <v>16.02629194838694</v>
      </c>
      <c r="G399">
        <v>33542.88781507037</v>
      </c>
      <c r="H399">
        <v>0.3919394324653246</v>
      </c>
      <c r="I399">
        <v>0.1863168360556668</v>
      </c>
      <c r="J399">
        <v>18.0956863777311</v>
      </c>
      <c r="K399">
        <v>2.886656839634273</v>
      </c>
      <c r="L399">
        <v>933.0551285060499</v>
      </c>
      <c r="M399">
        <v>409.3859024801882</v>
      </c>
      <c r="N399">
        <v>446.4182728785518</v>
      </c>
    </row>
    <row r="400" spans="1:14">
      <c r="A400">
        <v>398</v>
      </c>
      <c r="B400">
        <v>48.04986819888766</v>
      </c>
      <c r="C400">
        <v>2011.773862859359</v>
      </c>
      <c r="D400">
        <v>0.4310957021266166</v>
      </c>
      <c r="E400">
        <v>226.6587069946042</v>
      </c>
      <c r="F400">
        <v>16.02956138959444</v>
      </c>
      <c r="G400">
        <v>33542.88781507037</v>
      </c>
      <c r="H400">
        <v>0.3919360560817565</v>
      </c>
      <c r="I400">
        <v>0.1863083588750234</v>
      </c>
      <c r="J400">
        <v>18.09526288531076</v>
      </c>
      <c r="K400">
        <v>2.886656839634273</v>
      </c>
      <c r="L400">
        <v>933.0551285060499</v>
      </c>
      <c r="M400">
        <v>409.3961491710456</v>
      </c>
      <c r="N400">
        <v>446.465123959112</v>
      </c>
    </row>
    <row r="401" spans="1:14">
      <c r="A401">
        <v>399</v>
      </c>
      <c r="B401">
        <v>48.04498302220345</v>
      </c>
      <c r="C401">
        <v>2011.820115348349</v>
      </c>
      <c r="D401">
        <v>0.4310848459501697</v>
      </c>
      <c r="E401">
        <v>226.6659932452354</v>
      </c>
      <c r="F401">
        <v>16.02919286404584</v>
      </c>
      <c r="G401">
        <v>33542.88781507036</v>
      </c>
      <c r="H401">
        <v>0.3919325046250464</v>
      </c>
      <c r="I401">
        <v>0.1863112372311896</v>
      </c>
      <c r="J401">
        <v>18.09497945942071</v>
      </c>
      <c r="K401">
        <v>2.886656839634273</v>
      </c>
      <c r="L401">
        <v>933.0551285060499</v>
      </c>
      <c r="M401">
        <v>409.3953932925949</v>
      </c>
      <c r="N401">
        <v>446.4772597919454</v>
      </c>
    </row>
    <row r="402" spans="1:14">
      <c r="A402">
        <v>400</v>
      </c>
      <c r="B402">
        <v>48.06070570821916</v>
      </c>
      <c r="C402">
        <v>2011.857638637767</v>
      </c>
      <c r="D402">
        <v>0.4311117162471647</v>
      </c>
      <c r="E402">
        <v>226.6623721965224</v>
      </c>
      <c r="F402">
        <v>16.02889390251326</v>
      </c>
      <c r="G402">
        <v>33542.88781507035</v>
      </c>
      <c r="H402">
        <v>0.3919433922283696</v>
      </c>
      <c r="I402">
        <v>0.1863068497577849</v>
      </c>
      <c r="J402">
        <v>18.09590930725136</v>
      </c>
      <c r="K402">
        <v>2.886656839634273</v>
      </c>
      <c r="L402">
        <v>933.0551285060499</v>
      </c>
      <c r="M402">
        <v>409.3933722385202</v>
      </c>
      <c r="N402">
        <v>446.4263855000717</v>
      </c>
    </row>
    <row r="403" spans="1:14">
      <c r="A403">
        <v>401</v>
      </c>
      <c r="B403">
        <v>48.05296220241955</v>
      </c>
      <c r="C403">
        <v>2011.931236047456</v>
      </c>
      <c r="D403">
        <v>0.4310944773021454</v>
      </c>
      <c r="E403">
        <v>226.6739461761702</v>
      </c>
      <c r="F403">
        <v>16.02830755788564</v>
      </c>
      <c r="G403">
        <v>33542.88781507035</v>
      </c>
      <c r="H403">
        <v>0.3919377568248377</v>
      </c>
      <c r="I403">
        <v>0.1863114598877544</v>
      </c>
      <c r="J403">
        <v>18.09546034380207</v>
      </c>
      <c r="K403">
        <v>2.886656839634273</v>
      </c>
      <c r="L403">
        <v>933.0551285060499</v>
      </c>
      <c r="M403">
        <v>409.3921308380836</v>
      </c>
      <c r="N403">
        <v>446.4449206148217</v>
      </c>
    </row>
    <row r="404" spans="1:14">
      <c r="A404">
        <v>402</v>
      </c>
      <c r="B404">
        <v>48.0453609745204</v>
      </c>
      <c r="C404">
        <v>2011.569454958865</v>
      </c>
      <c r="D404">
        <v>0.4310963533787814</v>
      </c>
      <c r="E404">
        <v>226.6391401163712</v>
      </c>
      <c r="F404">
        <v>16.03119025156657</v>
      </c>
      <c r="G404">
        <v>33542.88781507036</v>
      </c>
      <c r="H404">
        <v>0.391933488453186</v>
      </c>
      <c r="I404">
        <v>0.1863045923854729</v>
      </c>
      <c r="J404">
        <v>18.09497755084887</v>
      </c>
      <c r="K404">
        <v>2.886656839634273</v>
      </c>
      <c r="L404">
        <v>933.0551285060499</v>
      </c>
      <c r="M404">
        <v>409.4013209445724</v>
      </c>
      <c r="N404">
        <v>446.4921984900067</v>
      </c>
    </row>
    <row r="405" spans="1:14">
      <c r="A405">
        <v>403</v>
      </c>
      <c r="B405">
        <v>48.0565592559108</v>
      </c>
      <c r="C405">
        <v>2011.67442858814</v>
      </c>
      <c r="D405">
        <v>0.4311121709476409</v>
      </c>
      <c r="E405">
        <v>226.6448992587974</v>
      </c>
      <c r="F405">
        <v>16.03035370853635</v>
      </c>
      <c r="G405">
        <v>33542.88781507037</v>
      </c>
      <c r="H405">
        <v>0.3919410336520721</v>
      </c>
      <c r="I405">
        <v>0.1863033993972587</v>
      </c>
      <c r="J405">
        <v>18.09564709297714</v>
      </c>
      <c r="K405">
        <v>2.886656839634273</v>
      </c>
      <c r="L405">
        <v>933.0551285060499</v>
      </c>
      <c r="M405">
        <v>409.3981136731364</v>
      </c>
      <c r="N405">
        <v>446.4516553963082</v>
      </c>
    </row>
    <row r="406" spans="1:14">
      <c r="A406">
        <v>404</v>
      </c>
      <c r="B406">
        <v>48.05451131855451</v>
      </c>
      <c r="C406">
        <v>2011.459438709779</v>
      </c>
      <c r="D406">
        <v>0.4311177550921692</v>
      </c>
      <c r="E406">
        <v>226.6230185776575</v>
      </c>
      <c r="F406">
        <v>16.03206707333385</v>
      </c>
      <c r="G406">
        <v>33542.88781507035</v>
      </c>
      <c r="H406">
        <v>0.3919402216584936</v>
      </c>
      <c r="I406">
        <v>0.186298487778656</v>
      </c>
      <c r="J406">
        <v>18.09550600415988</v>
      </c>
      <c r="K406">
        <v>2.886656839634273</v>
      </c>
      <c r="L406">
        <v>933.0551285060499</v>
      </c>
      <c r="M406">
        <v>409.4033878033908</v>
      </c>
      <c r="N406">
        <v>446.4722093814279</v>
      </c>
    </row>
    <row r="407" spans="1:14">
      <c r="A407">
        <v>405</v>
      </c>
      <c r="B407">
        <v>48.05468475039656</v>
      </c>
      <c r="C407">
        <v>2011.697141042677</v>
      </c>
      <c r="D407">
        <v>0.4311077604891552</v>
      </c>
      <c r="E407">
        <v>226.6482186765667</v>
      </c>
      <c r="F407">
        <v>16.03017272270484</v>
      </c>
      <c r="G407">
        <v>33542.88781507035</v>
      </c>
      <c r="H407">
        <v>0.3919396462056314</v>
      </c>
      <c r="I407">
        <v>0.1863046869133159</v>
      </c>
      <c r="J407">
        <v>18.09553862470139</v>
      </c>
      <c r="K407">
        <v>2.886656839634273</v>
      </c>
      <c r="L407">
        <v>933.0551285060499</v>
      </c>
      <c r="M407">
        <v>409.3976588484367</v>
      </c>
      <c r="N407">
        <v>446.4555075925089</v>
      </c>
    </row>
    <row r="408" spans="1:14">
      <c r="A408">
        <v>406</v>
      </c>
      <c r="B408">
        <v>48.05652733097614</v>
      </c>
      <c r="C408">
        <v>2011.550123722721</v>
      </c>
      <c r="D408">
        <v>0.4311175244247141</v>
      </c>
      <c r="E408">
        <v>226.6316973752866</v>
      </c>
      <c r="F408">
        <v>16.03134431321324</v>
      </c>
      <c r="G408">
        <v>33542.88781507035</v>
      </c>
      <c r="H408">
        <v>0.3919413811544865</v>
      </c>
      <c r="I408">
        <v>0.1863000999113076</v>
      </c>
      <c r="J408">
        <v>18.09563296018544</v>
      </c>
      <c r="K408">
        <v>2.886656839634273</v>
      </c>
      <c r="L408">
        <v>933.0551285060499</v>
      </c>
      <c r="M408">
        <v>409.4011390082183</v>
      </c>
      <c r="N408">
        <v>446.4605547543762</v>
      </c>
    </row>
    <row r="409" spans="1:14">
      <c r="A409">
        <v>407</v>
      </c>
      <c r="B409">
        <v>48.05607750473776</v>
      </c>
      <c r="C409">
        <v>2011.622981299819</v>
      </c>
      <c r="D409">
        <v>0.4311135268921794</v>
      </c>
      <c r="E409">
        <v>226.6396595269337</v>
      </c>
      <c r="F409">
        <v>16.03076368507609</v>
      </c>
      <c r="G409">
        <v>33542.88781507037</v>
      </c>
      <c r="H409">
        <v>0.3919408472172152</v>
      </c>
      <c r="I409">
        <v>0.1863022130077455</v>
      </c>
      <c r="J409">
        <v>18.0956137530872</v>
      </c>
      <c r="K409">
        <v>2.886656839634273</v>
      </c>
      <c r="L409">
        <v>933.0551285060499</v>
      </c>
      <c r="M409">
        <v>409.3993819799777</v>
      </c>
      <c r="N409">
        <v>446.4565215880246</v>
      </c>
    </row>
    <row r="410" spans="1:14">
      <c r="A410">
        <v>408</v>
      </c>
      <c r="B410">
        <v>48.06665707044817</v>
      </c>
      <c r="C410">
        <v>2011.722542610758</v>
      </c>
      <c r="D410">
        <v>0.4311284158017973</v>
      </c>
      <c r="E410">
        <v>226.645137639662</v>
      </c>
      <c r="F410">
        <v>16.02997031331928</v>
      </c>
      <c r="G410">
        <v>33542.88781507037</v>
      </c>
      <c r="H410">
        <v>0.3919479623607381</v>
      </c>
      <c r="I410">
        <v>0.1863011515856945</v>
      </c>
      <c r="J410">
        <v>18.09624596909546</v>
      </c>
      <c r="K410">
        <v>2.886656839634273</v>
      </c>
      <c r="L410">
        <v>933.0551285060499</v>
      </c>
      <c r="M410">
        <v>409.3962955234043</v>
      </c>
      <c r="N410">
        <v>446.4179850167478</v>
      </c>
    </row>
    <row r="411" spans="1:14">
      <c r="A411">
        <v>409</v>
      </c>
      <c r="B411">
        <v>48.06143842651171</v>
      </c>
      <c r="C411">
        <v>2011.598013306089</v>
      </c>
      <c r="D411">
        <v>0.4311243341666172</v>
      </c>
      <c r="E411">
        <v>226.6344121456567</v>
      </c>
      <c r="F411">
        <v>16.03096265922725</v>
      </c>
      <c r="G411">
        <v>33542.88781507036</v>
      </c>
      <c r="H411">
        <v>0.391944670694634</v>
      </c>
      <c r="I411">
        <v>0.1862997041458589</v>
      </c>
      <c r="J411">
        <v>18.09592715953613</v>
      </c>
      <c r="K411">
        <v>2.886656839634273</v>
      </c>
      <c r="L411">
        <v>933.0551285060499</v>
      </c>
      <c r="M411">
        <v>409.399619173866</v>
      </c>
      <c r="N411">
        <v>446.4419927830766</v>
      </c>
    </row>
    <row r="412" spans="1:14">
      <c r="A412">
        <v>410</v>
      </c>
      <c r="B412">
        <v>48.06015319716767</v>
      </c>
      <c r="C412">
        <v>2011.569234905599</v>
      </c>
      <c r="D412">
        <v>0.4311231844733506</v>
      </c>
      <c r="E412">
        <v>226.6319592084731</v>
      </c>
      <c r="F412">
        <v>16.03119200527989</v>
      </c>
      <c r="G412">
        <v>33542.88781507035</v>
      </c>
      <c r="H412">
        <v>0.3919438367426378</v>
      </c>
      <c r="I412">
        <v>0.1862995073054508</v>
      </c>
      <c r="J412">
        <v>18.0958489750593</v>
      </c>
      <c r="K412">
        <v>2.886656839634273</v>
      </c>
      <c r="L412">
        <v>933.0551285060499</v>
      </c>
      <c r="M412">
        <v>409.4002951047882</v>
      </c>
      <c r="N412">
        <v>446.4470645621788</v>
      </c>
    </row>
    <row r="413" spans="1:14">
      <c r="A413">
        <v>411</v>
      </c>
      <c r="B413">
        <v>48.06021184302214</v>
      </c>
      <c r="C413">
        <v>2011.800116567319</v>
      </c>
      <c r="D413">
        <v>0.4311133539103465</v>
      </c>
      <c r="E413">
        <v>226.6565024201885</v>
      </c>
      <c r="F413">
        <v>16.02935220607765</v>
      </c>
      <c r="G413">
        <v>33542.88781507035</v>
      </c>
      <c r="H413">
        <v>0.3919432243610974</v>
      </c>
      <c r="I413">
        <v>0.1863054354650694</v>
      </c>
      <c r="J413">
        <v>18.09587432404347</v>
      </c>
      <c r="K413">
        <v>2.886656839634273</v>
      </c>
      <c r="L413">
        <v>933.0551285060499</v>
      </c>
      <c r="M413">
        <v>409.3948526097936</v>
      </c>
      <c r="N413">
        <v>446.4321778693952</v>
      </c>
    </row>
    <row r="414" spans="1:14">
      <c r="A414">
        <v>412</v>
      </c>
      <c r="B414">
        <v>48.05742108014454</v>
      </c>
      <c r="C414">
        <v>2011.703083334183</v>
      </c>
      <c r="D414">
        <v>0.4311124945298403</v>
      </c>
      <c r="E414">
        <v>226.6475299042559</v>
      </c>
      <c r="F414">
        <v>16.03012537180102</v>
      </c>
      <c r="G414">
        <v>33542.88781507037</v>
      </c>
      <c r="H414">
        <v>0.3919415545627096</v>
      </c>
      <c r="I414">
        <v>0.1863038523902529</v>
      </c>
      <c r="J414">
        <v>18.09570079730429</v>
      </c>
      <c r="K414">
        <v>2.886656839634273</v>
      </c>
      <c r="L414">
        <v>933.0551285060499</v>
      </c>
      <c r="M414">
        <v>409.3973687062726</v>
      </c>
      <c r="N414">
        <v>446.4471353835218</v>
      </c>
    </row>
    <row r="415" spans="1:14">
      <c r="A415">
        <v>413</v>
      </c>
      <c r="B415">
        <v>48.0577619921308</v>
      </c>
      <c r="C415">
        <v>2011.728097217006</v>
      </c>
      <c r="D415">
        <v>0.4311120104973849</v>
      </c>
      <c r="E415">
        <v>226.6500222903938</v>
      </c>
      <c r="F415">
        <v>16.02992605277862</v>
      </c>
      <c r="G415">
        <v>33542.88781507035</v>
      </c>
      <c r="H415">
        <v>0.3919417147248659</v>
      </c>
      <c r="I415">
        <v>0.1863044240094653</v>
      </c>
      <c r="J415">
        <v>18.09572324844096</v>
      </c>
      <c r="K415">
        <v>2.886656839634273</v>
      </c>
      <c r="L415">
        <v>933.0551285060499</v>
      </c>
      <c r="M415">
        <v>409.3967168539883</v>
      </c>
      <c r="N415">
        <v>446.4441432924126</v>
      </c>
    </row>
    <row r="416" spans="1:14">
      <c r="A416">
        <v>414</v>
      </c>
      <c r="B416">
        <v>48.05484812020403</v>
      </c>
      <c r="C416">
        <v>2011.566922219846</v>
      </c>
      <c r="D416">
        <v>0.4311137252890473</v>
      </c>
      <c r="E416">
        <v>226.6342900709052</v>
      </c>
      <c r="F416">
        <v>16.03121043623983</v>
      </c>
      <c r="G416">
        <v>33542.88781507035</v>
      </c>
      <c r="H416">
        <v>0.3919401511040358</v>
      </c>
      <c r="I416">
        <v>0.1863011663341689</v>
      </c>
      <c r="J416">
        <v>18.09553618398523</v>
      </c>
      <c r="K416">
        <v>2.886656839634273</v>
      </c>
      <c r="L416">
        <v>933.0551285060499</v>
      </c>
      <c r="M416">
        <v>409.4008091187737</v>
      </c>
      <c r="N416">
        <v>446.464007330812</v>
      </c>
    </row>
    <row r="417" spans="1:14">
      <c r="A417">
        <v>415</v>
      </c>
      <c r="B417">
        <v>48.05440413393661</v>
      </c>
      <c r="C417">
        <v>2011.529182545148</v>
      </c>
      <c r="D417">
        <v>0.4311145813617789</v>
      </c>
      <c r="E417">
        <v>226.6304978543242</v>
      </c>
      <c r="F417">
        <v>16.03151120874272</v>
      </c>
      <c r="G417">
        <v>33542.88781507036</v>
      </c>
      <c r="H417">
        <v>0.3919399556963516</v>
      </c>
      <c r="I417">
        <v>0.1863002804564493</v>
      </c>
      <c r="J417">
        <v>18.09550594369074</v>
      </c>
      <c r="K417">
        <v>2.886656839634273</v>
      </c>
      <c r="L417">
        <v>933.0551285060499</v>
      </c>
      <c r="M417">
        <v>409.4017887606228</v>
      </c>
      <c r="N417">
        <v>446.4682159623068</v>
      </c>
    </row>
    <row r="418" spans="1:14">
      <c r="A418">
        <v>416</v>
      </c>
      <c r="B418">
        <v>48.05242176090248</v>
      </c>
      <c r="C418">
        <v>2011.506656024354</v>
      </c>
      <c r="D418">
        <v>0.43111195947818</v>
      </c>
      <c r="E418">
        <v>226.6290606744264</v>
      </c>
      <c r="F418">
        <v>16.03169074290908</v>
      </c>
      <c r="G418">
        <v>33542.88781507036</v>
      </c>
      <c r="H418">
        <v>0.3919386330646125</v>
      </c>
      <c r="I418">
        <v>0.1863003755800118</v>
      </c>
      <c r="J418">
        <v>18.09538695980324</v>
      </c>
      <c r="K418">
        <v>2.886656839634273</v>
      </c>
      <c r="L418">
        <v>933.0551285060499</v>
      </c>
      <c r="M418">
        <v>409.402462451851</v>
      </c>
      <c r="N418">
        <v>446.4757533590496</v>
      </c>
    </row>
    <row r="419" spans="1:14">
      <c r="A419">
        <v>417</v>
      </c>
      <c r="B419">
        <v>48.05276153622735</v>
      </c>
      <c r="C419">
        <v>2011.416721680295</v>
      </c>
      <c r="D419">
        <v>0.4311164662875756</v>
      </c>
      <c r="E419">
        <v>226.6193280808561</v>
      </c>
      <c r="F419">
        <v>16.03240755090593</v>
      </c>
      <c r="G419">
        <v>33542.88781507035</v>
      </c>
      <c r="H419">
        <v>0.3919391317487321</v>
      </c>
      <c r="I419">
        <v>0.186297907561979</v>
      </c>
      <c r="J419">
        <v>18.09539837511898</v>
      </c>
      <c r="K419">
        <v>2.886656839634273</v>
      </c>
      <c r="L419">
        <v>933.0551285060499</v>
      </c>
      <c r="M419">
        <v>409.4045870674902</v>
      </c>
      <c r="N419">
        <v>446.4805837110256</v>
      </c>
    </row>
    <row r="420" spans="1:14">
      <c r="A420">
        <v>418</v>
      </c>
      <c r="B420">
        <v>48.05347572164531</v>
      </c>
      <c r="C420">
        <v>2011.484637267933</v>
      </c>
      <c r="D420">
        <v>0.4311148234423061</v>
      </c>
      <c r="E420">
        <v>226.6262080808138</v>
      </c>
      <c r="F420">
        <v>16.03186623412932</v>
      </c>
      <c r="G420">
        <v>33542.88781507036</v>
      </c>
      <c r="H420">
        <v>0.39193943447582</v>
      </c>
      <c r="I420">
        <v>0.1862994373047293</v>
      </c>
      <c r="J420">
        <v>18.09544692485068</v>
      </c>
      <c r="K420">
        <v>2.886656839634273</v>
      </c>
      <c r="L420">
        <v>933.0551285060499</v>
      </c>
      <c r="M420">
        <v>409.4029154963548</v>
      </c>
      <c r="N420">
        <v>446.4740174310058</v>
      </c>
    </row>
    <row r="421" spans="1:14">
      <c r="A421">
        <v>419</v>
      </c>
      <c r="B421">
        <v>48.05438519477329</v>
      </c>
      <c r="C421">
        <v>2011.409268365225</v>
      </c>
      <c r="D421">
        <v>0.4311197449379936</v>
      </c>
      <c r="E421">
        <v>226.6177519479252</v>
      </c>
      <c r="F421">
        <v>16.03246695929522</v>
      </c>
      <c r="G421">
        <v>33542.88781507035</v>
      </c>
      <c r="H421">
        <v>0.3919402925043127</v>
      </c>
      <c r="I421">
        <v>0.1862971339783768</v>
      </c>
      <c r="J421">
        <v>18.0954934239648</v>
      </c>
      <c r="K421">
        <v>2.886656839634273</v>
      </c>
      <c r="L421">
        <v>933.0551285060499</v>
      </c>
      <c r="M421">
        <v>409.4046707584063</v>
      </c>
      <c r="N421">
        <v>446.4763551828385</v>
      </c>
    </row>
    <row r="422" spans="1:14">
      <c r="A422">
        <v>420</v>
      </c>
      <c r="B422">
        <v>48.05467395891798</v>
      </c>
      <c r="C422">
        <v>2011.496692224334</v>
      </c>
      <c r="D422">
        <v>0.4311164931199438</v>
      </c>
      <c r="E422">
        <v>226.6269140616726</v>
      </c>
      <c r="F422">
        <v>16.03177015470288</v>
      </c>
      <c r="G422">
        <v>33542.88781507037</v>
      </c>
      <c r="H422">
        <v>0.3919402435700423</v>
      </c>
      <c r="I422">
        <v>0.1862993083668349</v>
      </c>
      <c r="J422">
        <v>18.09551862440746</v>
      </c>
      <c r="K422">
        <v>2.886656839634273</v>
      </c>
      <c r="L422">
        <v>933.0551285060499</v>
      </c>
      <c r="M422">
        <v>409.4025725714023</v>
      </c>
      <c r="N422">
        <v>446.469759918929</v>
      </c>
    </row>
    <row r="423" spans="1:14">
      <c r="A423">
        <v>421</v>
      </c>
      <c r="B423">
        <v>48.05902691930865</v>
      </c>
      <c r="C423">
        <v>2011.507315635352</v>
      </c>
      <c r="D423">
        <v>0.4311239188175404</v>
      </c>
      <c r="E423">
        <v>226.6259365297323</v>
      </c>
      <c r="F423">
        <v>16.03168548581683</v>
      </c>
      <c r="G423">
        <v>33542.88781507037</v>
      </c>
      <c r="H423">
        <v>0.3919432560757848</v>
      </c>
      <c r="I423">
        <v>0.1862981028152161</v>
      </c>
      <c r="J423">
        <v>18.09577615941081</v>
      </c>
      <c r="K423">
        <v>2.886656839634273</v>
      </c>
      <c r="L423">
        <v>933.0551285060499</v>
      </c>
      <c r="M423">
        <v>409.4020052898542</v>
      </c>
      <c r="N423">
        <v>446.455651527548</v>
      </c>
    </row>
    <row r="424" spans="1:14">
      <c r="A424">
        <v>422</v>
      </c>
      <c r="B424">
        <v>48.05539792873852</v>
      </c>
      <c r="C424">
        <v>2011.541206302119</v>
      </c>
      <c r="D424">
        <v>0.4311158869407356</v>
      </c>
      <c r="E424">
        <v>226.6312992657855</v>
      </c>
      <c r="F424">
        <v>16.03141538222222</v>
      </c>
      <c r="G424">
        <v>33542.88781507037</v>
      </c>
      <c r="H424">
        <v>0.3919406245400377</v>
      </c>
      <c r="I424">
        <v>0.1863002127729378</v>
      </c>
      <c r="J424">
        <v>18.09556577822693</v>
      </c>
      <c r="K424">
        <v>2.886656839634273</v>
      </c>
      <c r="L424">
        <v>933.0551285060499</v>
      </c>
      <c r="M424">
        <v>409.4014672318407</v>
      </c>
      <c r="N424">
        <v>446.4648236965991</v>
      </c>
    </row>
    <row r="425" spans="1:14">
      <c r="A425">
        <v>423</v>
      </c>
      <c r="B425">
        <v>48.06073594640809</v>
      </c>
      <c r="C425">
        <v>2011.439952729513</v>
      </c>
      <c r="D425">
        <v>0.4311299462904017</v>
      </c>
      <c r="E425">
        <v>226.6179476863931</v>
      </c>
      <c r="F425">
        <v>16.03222238522481</v>
      </c>
      <c r="G425">
        <v>33542.88781507036</v>
      </c>
      <c r="H425">
        <v>0.3919446494799551</v>
      </c>
      <c r="I425">
        <v>0.1862957265229273</v>
      </c>
      <c r="J425">
        <v>18.09587010033522</v>
      </c>
      <c r="K425">
        <v>2.886656839634273</v>
      </c>
      <c r="L425">
        <v>933.0551285060499</v>
      </c>
      <c r="M425">
        <v>409.4035216111582</v>
      </c>
      <c r="N425">
        <v>446.4550829592327</v>
      </c>
    </row>
    <row r="426" spans="1:14">
      <c r="A426">
        <v>424</v>
      </c>
      <c r="B426">
        <v>48.06440634139918</v>
      </c>
      <c r="C426">
        <v>2011.651540550071</v>
      </c>
      <c r="D426">
        <v>0.4311274282779045</v>
      </c>
      <c r="E426">
        <v>226.6386759673117</v>
      </c>
      <c r="F426">
        <v>16.03053609765223</v>
      </c>
      <c r="G426">
        <v>33542.88781507035</v>
      </c>
      <c r="H426">
        <v>0.3919466009378025</v>
      </c>
      <c r="I426">
        <v>0.1863000321793931</v>
      </c>
      <c r="J426">
        <v>18.09610685074752</v>
      </c>
      <c r="K426">
        <v>2.886656839634273</v>
      </c>
      <c r="L426">
        <v>933.0551285060499</v>
      </c>
      <c r="M426">
        <v>409.3981794506856</v>
      </c>
      <c r="N426">
        <v>446.4296390384933</v>
      </c>
    </row>
    <row r="427" spans="1:14">
      <c r="A427">
        <v>425</v>
      </c>
      <c r="B427">
        <v>48.0617250483732</v>
      </c>
      <c r="C427">
        <v>2011.672464950125</v>
      </c>
      <c r="D427">
        <v>0.4311216528714034</v>
      </c>
      <c r="E427">
        <v>226.6421971268249</v>
      </c>
      <c r="F427">
        <v>16.03036935611939</v>
      </c>
      <c r="G427">
        <v>33542.88781507036</v>
      </c>
      <c r="H427">
        <v>0.3919446622376307</v>
      </c>
      <c r="I427">
        <v>0.1863015176104152</v>
      </c>
      <c r="J427">
        <v>18.09595089411431</v>
      </c>
      <c r="K427">
        <v>2.886656839634273</v>
      </c>
      <c r="L427">
        <v>933.0551285060499</v>
      </c>
      <c r="M427">
        <v>409.3978505518621</v>
      </c>
      <c r="N427">
        <v>446.4363095680503</v>
      </c>
    </row>
    <row r="428" spans="1:14">
      <c r="A428">
        <v>426</v>
      </c>
      <c r="B428">
        <v>48.06987145435302</v>
      </c>
      <c r="C428">
        <v>2011.763499493901</v>
      </c>
      <c r="D428">
        <v>0.4311324762169268</v>
      </c>
      <c r="E428">
        <v>226.6479408155182</v>
      </c>
      <c r="F428">
        <v>16.02964396401377</v>
      </c>
      <c r="G428">
        <v>33542.88781507036</v>
      </c>
      <c r="H428">
        <v>0.3919500938332956</v>
      </c>
      <c r="I428">
        <v>0.1863011079179406</v>
      </c>
      <c r="J428">
        <v>18.09643942172292</v>
      </c>
      <c r="K428">
        <v>2.886656839634273</v>
      </c>
      <c r="L428">
        <v>933.0551285060499</v>
      </c>
      <c r="M428">
        <v>409.3951026913247</v>
      </c>
      <c r="N428">
        <v>446.4053377901027</v>
      </c>
    </row>
    <row r="429" spans="1:14">
      <c r="A429">
        <v>427</v>
      </c>
      <c r="B429">
        <v>48.0719488190439</v>
      </c>
      <c r="C429">
        <v>2011.671354386456</v>
      </c>
      <c r="D429">
        <v>0.4311402340132224</v>
      </c>
      <c r="E429">
        <v>226.6371351382043</v>
      </c>
      <c r="F429">
        <v>16.03037820584813</v>
      </c>
      <c r="G429">
        <v>33542.88781507035</v>
      </c>
      <c r="H429">
        <v>0.3919518149272826</v>
      </c>
      <c r="I429">
        <v>0.1862979717400265</v>
      </c>
      <c r="J429">
        <v>18.09655303787378</v>
      </c>
      <c r="K429">
        <v>2.886656839634273</v>
      </c>
      <c r="L429">
        <v>933.0551285060499</v>
      </c>
      <c r="M429">
        <v>409.3971721861255</v>
      </c>
      <c r="N429">
        <v>446.4052095041909</v>
      </c>
    </row>
    <row r="430" spans="1:14">
      <c r="A430">
        <v>428</v>
      </c>
      <c r="B430">
        <v>48.06771666125561</v>
      </c>
      <c r="C430">
        <v>2011.669526741633</v>
      </c>
      <c r="D430">
        <v>0.4311326358646643</v>
      </c>
      <c r="E430">
        <v>226.6389864925767</v>
      </c>
      <c r="F430">
        <v>16.03039276978985</v>
      </c>
      <c r="G430">
        <v>33542.88781507036</v>
      </c>
      <c r="H430">
        <v>0.3919488585576744</v>
      </c>
      <c r="I430">
        <v>0.186299389889829</v>
      </c>
      <c r="J430">
        <v>18.09630345310224</v>
      </c>
      <c r="K430">
        <v>2.886656839634273</v>
      </c>
      <c r="L430">
        <v>933.0551285060499</v>
      </c>
      <c r="M430">
        <v>409.3974989307929</v>
      </c>
      <c r="N430">
        <v>446.418137392102</v>
      </c>
    </row>
    <row r="431" spans="1:14">
      <c r="A431">
        <v>429</v>
      </c>
      <c r="B431">
        <v>48.06866934457203</v>
      </c>
      <c r="C431">
        <v>2011.640320700496</v>
      </c>
      <c r="D431">
        <v>0.431135629107983</v>
      </c>
      <c r="E431">
        <v>226.6354203120432</v>
      </c>
      <c r="F431">
        <v>16.03062550737512</v>
      </c>
      <c r="G431">
        <v>33542.88781507035</v>
      </c>
      <c r="H431">
        <v>0.3919496094368792</v>
      </c>
      <c r="I431">
        <v>0.1862982916947628</v>
      </c>
      <c r="J431">
        <v>18.09635638376083</v>
      </c>
      <c r="K431">
        <v>2.886656839634273</v>
      </c>
      <c r="L431">
        <v>933.0551285060499</v>
      </c>
      <c r="M431">
        <v>409.3981377021662</v>
      </c>
      <c r="N431">
        <v>446.4171154517444</v>
      </c>
    </row>
    <row r="432" spans="1:14">
      <c r="A432">
        <v>430</v>
      </c>
      <c r="B432">
        <v>48.06883236871875</v>
      </c>
      <c r="C432">
        <v>2011.711594195246</v>
      </c>
      <c r="D432">
        <v>0.431132831526812</v>
      </c>
      <c r="E432">
        <v>226.6429203155727</v>
      </c>
      <c r="F432">
        <v>16.03005755384429</v>
      </c>
      <c r="G432">
        <v>33542.88781507035</v>
      </c>
      <c r="H432">
        <v>0.3919495155491155</v>
      </c>
      <c r="I432">
        <v>0.1863001188577033</v>
      </c>
      <c r="J432">
        <v>18.09637324249776</v>
      </c>
      <c r="K432">
        <v>2.886656839634273</v>
      </c>
      <c r="L432">
        <v>933.0551285060499</v>
      </c>
      <c r="M432">
        <v>409.3964051773875</v>
      </c>
      <c r="N432">
        <v>446.4118147375341</v>
      </c>
    </row>
    <row r="433" spans="1:14">
      <c r="A433">
        <v>431</v>
      </c>
      <c r="B433">
        <v>48.07614696817936</v>
      </c>
      <c r="C433">
        <v>2012.050131801226</v>
      </c>
      <c r="D433">
        <v>0.4311314365127031</v>
      </c>
      <c r="E433">
        <v>226.6753946180406</v>
      </c>
      <c r="F433">
        <v>16.0273604156258</v>
      </c>
      <c r="G433">
        <v>33542.88781507036</v>
      </c>
      <c r="H433">
        <v>0.3919536485875003</v>
      </c>
      <c r="I433">
        <v>0.1863064750576266</v>
      </c>
      <c r="J433">
        <v>18.0968364607026</v>
      </c>
      <c r="K433">
        <v>2.886656839634273</v>
      </c>
      <c r="L433">
        <v>933.0551285060499</v>
      </c>
      <c r="M433">
        <v>409.3877934051233</v>
      </c>
      <c r="N433">
        <v>446.3670637459635</v>
      </c>
    </row>
    <row r="434" spans="1:14">
      <c r="A434">
        <v>432</v>
      </c>
      <c r="B434">
        <v>48.07703710246717</v>
      </c>
      <c r="C434">
        <v>2012.103620357363</v>
      </c>
      <c r="D434">
        <v>0.4311307361800142</v>
      </c>
      <c r="E434">
        <v>226.680654185796</v>
      </c>
      <c r="F434">
        <v>16.0269343538869</v>
      </c>
      <c r="G434">
        <v>33542.88781507035</v>
      </c>
      <c r="H434">
        <v>0.3919541162251922</v>
      </c>
      <c r="I434">
        <v>0.186307568368201</v>
      </c>
      <c r="J434">
        <v>18.09689399710921</v>
      </c>
      <c r="K434">
        <v>2.886656839634273</v>
      </c>
      <c r="L434">
        <v>933.0551285060499</v>
      </c>
      <c r="M434">
        <v>409.3864531814872</v>
      </c>
      <c r="N434">
        <v>446.3608604518354</v>
      </c>
    </row>
    <row r="435" spans="1:14">
      <c r="A435">
        <v>433</v>
      </c>
      <c r="B435">
        <v>48.08320239729844</v>
      </c>
      <c r="C435">
        <v>2012.154896255484</v>
      </c>
      <c r="D435">
        <v>0.4311396794826337</v>
      </c>
      <c r="E435">
        <v>226.6831244607609</v>
      </c>
      <c r="F435">
        <v>16.02652593828498</v>
      </c>
      <c r="G435">
        <v>33542.88781507037</v>
      </c>
      <c r="H435">
        <v>0.3919582766606837</v>
      </c>
      <c r="I435">
        <v>0.1863068100193388</v>
      </c>
      <c r="J435">
        <v>18.09726205954302</v>
      </c>
      <c r="K435">
        <v>2.886656839634273</v>
      </c>
      <c r="L435">
        <v>933.0551285060499</v>
      </c>
      <c r="M435">
        <v>409.3847832095573</v>
      </c>
      <c r="N435">
        <v>446.3385089275299</v>
      </c>
    </row>
    <row r="436" spans="1:14">
      <c r="A436">
        <v>434</v>
      </c>
      <c r="B436">
        <v>48.08295079171091</v>
      </c>
      <c r="C436">
        <v>2012.13567339008</v>
      </c>
      <c r="D436">
        <v>0.4311400662348636</v>
      </c>
      <c r="E436">
        <v>226.6812049095095</v>
      </c>
      <c r="F436">
        <v>16.02667904712106</v>
      </c>
      <c r="G436">
        <v>33542.88781507037</v>
      </c>
      <c r="H436">
        <v>0.3919581581088164</v>
      </c>
      <c r="I436">
        <v>0.1863063728699195</v>
      </c>
      <c r="J436">
        <v>18.09724515805295</v>
      </c>
      <c r="K436">
        <v>2.886656839634273</v>
      </c>
      <c r="L436">
        <v>933.0551285060499</v>
      </c>
      <c r="M436">
        <v>409.3852794206595</v>
      </c>
      <c r="N436">
        <v>446.3407323932965</v>
      </c>
    </row>
    <row r="437" spans="1:14">
      <c r="A437">
        <v>435</v>
      </c>
      <c r="B437">
        <v>48.08468585794412</v>
      </c>
      <c r="C437">
        <v>2012.237049169059</v>
      </c>
      <c r="D437">
        <v>0.4311387981955526</v>
      </c>
      <c r="E437">
        <v>226.6911429121022</v>
      </c>
      <c r="F437">
        <v>16.02587162879353</v>
      </c>
      <c r="G437">
        <v>33542.88781507035</v>
      </c>
      <c r="H437">
        <v>0.3919590717168926</v>
      </c>
      <c r="I437">
        <v>0.1863084781663803</v>
      </c>
      <c r="J437">
        <v>18.09735744728347</v>
      </c>
      <c r="K437">
        <v>2.886656839634273</v>
      </c>
      <c r="L437">
        <v>933.0551285060499</v>
      </c>
      <c r="M437">
        <v>409.3826910826435</v>
      </c>
      <c r="N437">
        <v>446.3283727335813</v>
      </c>
    </row>
    <row r="438" spans="1:14">
      <c r="A438">
        <v>436</v>
      </c>
      <c r="B438">
        <v>48.08275910732387</v>
      </c>
      <c r="C438">
        <v>2012.127707052025</v>
      </c>
      <c r="D438">
        <v>0.4311400684449161</v>
      </c>
      <c r="E438">
        <v>226.6804497125141</v>
      </c>
      <c r="F438">
        <v>16.02674249932777</v>
      </c>
      <c r="G438">
        <v>33542.88781507036</v>
      </c>
      <c r="H438">
        <v>0.3919580500594961</v>
      </c>
      <c r="I438">
        <v>0.1863062224759434</v>
      </c>
      <c r="J438">
        <v>18.09723326573168</v>
      </c>
      <c r="K438">
        <v>2.886656839634273</v>
      </c>
      <c r="L438">
        <v>933.0551285060499</v>
      </c>
      <c r="M438">
        <v>409.3854891227367</v>
      </c>
      <c r="N438">
        <v>446.3419202847299</v>
      </c>
    </row>
    <row r="439" spans="1:14">
      <c r="A439">
        <v>437</v>
      </c>
      <c r="B439">
        <v>48.0845316882986</v>
      </c>
      <c r="C439">
        <v>2012.330698646123</v>
      </c>
      <c r="D439">
        <v>0.4311344751027121</v>
      </c>
      <c r="E439">
        <v>226.7011789136321</v>
      </c>
      <c r="F439">
        <v>16.02512581971824</v>
      </c>
      <c r="G439">
        <v>33542.88781507035</v>
      </c>
      <c r="H439">
        <v>0.3919586967425017</v>
      </c>
      <c r="I439">
        <v>0.1863109713856177</v>
      </c>
      <c r="J439">
        <v>18.0973575721182</v>
      </c>
      <c r="K439">
        <v>2.886656839634273</v>
      </c>
      <c r="L439">
        <v>933.0551285060499</v>
      </c>
      <c r="M439">
        <v>409.3804703614892</v>
      </c>
      <c r="N439">
        <v>446.322768562343</v>
      </c>
    </row>
    <row r="440" spans="1:14">
      <c r="A440">
        <v>438</v>
      </c>
      <c r="B440">
        <v>48.08043818003847</v>
      </c>
      <c r="C440">
        <v>2012.1949783624</v>
      </c>
      <c r="D440">
        <v>0.4311329291440791</v>
      </c>
      <c r="E440">
        <v>226.6887229286631</v>
      </c>
      <c r="F440">
        <v>16.02620669639587</v>
      </c>
      <c r="G440">
        <v>33542.88781507037</v>
      </c>
      <c r="H440">
        <v>0.3919562259218311</v>
      </c>
      <c r="I440">
        <v>0.1863088234942941</v>
      </c>
      <c r="J440">
        <v>18.09710328353159</v>
      </c>
      <c r="K440">
        <v>2.886656839634273</v>
      </c>
      <c r="L440">
        <v>933.0551285060499</v>
      </c>
      <c r="M440">
        <v>409.3840029217718</v>
      </c>
      <c r="N440">
        <v>446.3442051533477</v>
      </c>
    </row>
    <row r="441" spans="1:14">
      <c r="A441">
        <v>439</v>
      </c>
      <c r="B441">
        <v>48.08679343256446</v>
      </c>
      <c r="C441">
        <v>2012.112425813807</v>
      </c>
      <c r="D441">
        <v>0.4311480417017139</v>
      </c>
      <c r="E441">
        <v>226.6768757484959</v>
      </c>
      <c r="F441">
        <v>16.02686421641816</v>
      </c>
      <c r="G441">
        <v>33542.88781507037</v>
      </c>
      <c r="H441">
        <v>0.391960914114086</v>
      </c>
      <c r="I441">
        <v>0.1863044291942327</v>
      </c>
      <c r="J441">
        <v>18.09746903885699</v>
      </c>
      <c r="K441">
        <v>2.886656839634273</v>
      </c>
      <c r="L441">
        <v>933.0551285060499</v>
      </c>
      <c r="M441">
        <v>409.3855827192715</v>
      </c>
      <c r="N441">
        <v>446.330607133715</v>
      </c>
    </row>
    <row r="442" spans="1:14">
      <c r="A442">
        <v>440</v>
      </c>
      <c r="B442">
        <v>48.08693152810705</v>
      </c>
      <c r="C442">
        <v>2012.048047829678</v>
      </c>
      <c r="D442">
        <v>0.4311510833417981</v>
      </c>
      <c r="E442">
        <v>226.6699625490856</v>
      </c>
      <c r="F442">
        <v>16.02737701590685</v>
      </c>
      <c r="G442">
        <v>33542.88781507036</v>
      </c>
      <c r="H442">
        <v>0.391961198363907</v>
      </c>
      <c r="I442">
        <v>0.1863026845944995</v>
      </c>
      <c r="J442">
        <v>18.09747101442184</v>
      </c>
      <c r="K442">
        <v>2.886656839634273</v>
      </c>
      <c r="L442">
        <v>933.0551285060499</v>
      </c>
      <c r="M442">
        <v>409.3871240822508</v>
      </c>
      <c r="N442">
        <v>446.3345611813755</v>
      </c>
    </row>
    <row r="443" spans="1:14">
      <c r="A443">
        <v>441</v>
      </c>
      <c r="B443">
        <v>48.08531225041925</v>
      </c>
      <c r="C443">
        <v>2012.128995379879</v>
      </c>
      <c r="D443">
        <v>0.4311446151690544</v>
      </c>
      <c r="E443">
        <v>226.6793496970032</v>
      </c>
      <c r="F443">
        <v>16.02673223770995</v>
      </c>
      <c r="G443">
        <v>33542.88781507035</v>
      </c>
      <c r="H443">
        <v>0.3919598225790443</v>
      </c>
      <c r="I443">
        <v>0.18630541819148</v>
      </c>
      <c r="J443">
        <v>18.09738351445495</v>
      </c>
      <c r="K443">
        <v>2.886656839634273</v>
      </c>
      <c r="L443">
        <v>933.0551285060499</v>
      </c>
      <c r="M443">
        <v>409.3852482356656</v>
      </c>
      <c r="N443">
        <v>446.3336727581166</v>
      </c>
    </row>
    <row r="444" spans="1:14">
      <c r="A444">
        <v>442</v>
      </c>
      <c r="B444">
        <v>48.08550447502063</v>
      </c>
      <c r="C444">
        <v>2012.120639526003</v>
      </c>
      <c r="D444">
        <v>0.4311453538599597</v>
      </c>
      <c r="E444">
        <v>226.6783725830844</v>
      </c>
      <c r="F444">
        <v>16.02679879288067</v>
      </c>
      <c r="G444">
        <v>33542.88781507036</v>
      </c>
      <c r="H444">
        <v>0.3919599905032439</v>
      </c>
      <c r="I444">
        <v>0.1863050833916534</v>
      </c>
      <c r="J444">
        <v>18.09739410942711</v>
      </c>
      <c r="K444">
        <v>2.886656839634273</v>
      </c>
      <c r="L444">
        <v>933.0551285060499</v>
      </c>
      <c r="M444">
        <v>409.3854783112577</v>
      </c>
      <c r="N444">
        <v>446.334085754402</v>
      </c>
    </row>
    <row r="445" spans="1:14">
      <c r="A445">
        <v>443</v>
      </c>
      <c r="B445">
        <v>48.08500171835435</v>
      </c>
      <c r="C445">
        <v>2011.980779372765</v>
      </c>
      <c r="D445">
        <v>0.4311504950199903</v>
      </c>
      <c r="E445">
        <v>226.6637393516976</v>
      </c>
      <c r="F445">
        <v>16.02791287436598</v>
      </c>
      <c r="G445">
        <v>33542.88781507035</v>
      </c>
      <c r="H445">
        <v>0.3919600436146087</v>
      </c>
      <c r="I445">
        <v>0.1863015901191026</v>
      </c>
      <c r="J445">
        <v>18.0973507130466</v>
      </c>
      <c r="K445">
        <v>2.886656839634273</v>
      </c>
      <c r="L445">
        <v>933.0551285060499</v>
      </c>
      <c r="M445">
        <v>409.3888637620583</v>
      </c>
      <c r="N445">
        <v>446.3448091586771</v>
      </c>
    </row>
    <row r="446" spans="1:14">
      <c r="A446">
        <v>444</v>
      </c>
      <c r="B446">
        <v>48.08806694785437</v>
      </c>
      <c r="C446">
        <v>2012.073043848623</v>
      </c>
      <c r="D446">
        <v>0.4311520394636489</v>
      </c>
      <c r="E446">
        <v>226.6720681247857</v>
      </c>
      <c r="F446">
        <v>16.02717790751923</v>
      </c>
      <c r="G446">
        <v>33542.88781507034</v>
      </c>
      <c r="H446">
        <v>0.391961914818683</v>
      </c>
      <c r="I446">
        <v>0.1863029831245727</v>
      </c>
      <c r="J446">
        <v>18.09754030957804</v>
      </c>
      <c r="K446">
        <v>2.886656839634273</v>
      </c>
      <c r="L446">
        <v>933.0551285060499</v>
      </c>
      <c r="M446">
        <v>409.3864168575791</v>
      </c>
      <c r="N446">
        <v>446.3291579531854</v>
      </c>
    </row>
    <row r="447" spans="1:14">
      <c r="A447">
        <v>445</v>
      </c>
      <c r="B447">
        <v>48.08557563936532</v>
      </c>
      <c r="C447">
        <v>2012.039881930447</v>
      </c>
      <c r="D447">
        <v>0.4311489843916369</v>
      </c>
      <c r="E447">
        <v>226.669751419776</v>
      </c>
      <c r="F447">
        <v>16.02744206329823</v>
      </c>
      <c r="G447">
        <v>33542.88781507036</v>
      </c>
      <c r="H447">
        <v>0.3919602742155334</v>
      </c>
      <c r="I447">
        <v>0.1863029284826864</v>
      </c>
      <c r="J447">
        <v>18.09739008546579</v>
      </c>
      <c r="K447">
        <v>2.886656839634273</v>
      </c>
      <c r="L447">
        <v>933.0551285060499</v>
      </c>
      <c r="M447">
        <v>409.387421234657</v>
      </c>
      <c r="N447">
        <v>446.339319360391</v>
      </c>
    </row>
    <row r="448" spans="1:14">
      <c r="A448">
        <v>446</v>
      </c>
      <c r="B448">
        <v>48.08976758872382</v>
      </c>
      <c r="C448">
        <v>2012.203964061999</v>
      </c>
      <c r="D448">
        <v>0.4311494715494039</v>
      </c>
      <c r="E448">
        <v>226.6851751696951</v>
      </c>
      <c r="F448">
        <v>16.02613512975469</v>
      </c>
      <c r="G448">
        <v>33542.88781507035</v>
      </c>
      <c r="H448">
        <v>0.391962729147691</v>
      </c>
      <c r="I448">
        <v>0.186305800678181</v>
      </c>
      <c r="J448">
        <v>18.09765288745175</v>
      </c>
      <c r="K448">
        <v>2.886656839634273</v>
      </c>
      <c r="L448">
        <v>933.0551285060499</v>
      </c>
      <c r="M448">
        <v>409.3831894651963</v>
      </c>
      <c r="N448">
        <v>446.3155162633394</v>
      </c>
    </row>
    <row r="449" spans="1:14">
      <c r="A449">
        <v>447</v>
      </c>
      <c r="B449">
        <v>48.086259919642</v>
      </c>
      <c r="C449">
        <v>2012.133256043147</v>
      </c>
      <c r="D449">
        <v>0.431146171654619</v>
      </c>
      <c r="E449">
        <v>226.6793490914778</v>
      </c>
      <c r="F449">
        <v>16.02669830133463</v>
      </c>
      <c r="G449">
        <v>33542.88781507035</v>
      </c>
      <c r="H449">
        <v>0.3919604800793672</v>
      </c>
      <c r="I449">
        <v>0.186305162088632</v>
      </c>
      <c r="J449">
        <v>18.0974395938226</v>
      </c>
      <c r="K449">
        <v>2.886656839634273</v>
      </c>
      <c r="L449">
        <v>933.0551285060499</v>
      </c>
      <c r="M449">
        <v>409.3851175778388</v>
      </c>
      <c r="N449">
        <v>446.3308309762592</v>
      </c>
    </row>
    <row r="450" spans="1:14">
      <c r="A450">
        <v>448</v>
      </c>
      <c r="B450">
        <v>48.08772253821095</v>
      </c>
      <c r="C450">
        <v>2012.048275694348</v>
      </c>
      <c r="D450">
        <v>0.4311525035629644</v>
      </c>
      <c r="E450">
        <v>226.6696033711273</v>
      </c>
      <c r="F450">
        <v>16.02737520080479</v>
      </c>
      <c r="G450">
        <v>33542.88781507037</v>
      </c>
      <c r="H450">
        <v>0.3919617503089335</v>
      </c>
      <c r="I450">
        <v>0.1863024239158005</v>
      </c>
      <c r="J450">
        <v>18.09751760594639</v>
      </c>
      <c r="K450">
        <v>2.886656839634273</v>
      </c>
      <c r="L450">
        <v>933.0551285060499</v>
      </c>
      <c r="M450">
        <v>409.3870590920479</v>
      </c>
      <c r="N450">
        <v>446.3320950850945</v>
      </c>
    </row>
    <row r="451" spans="1:14">
      <c r="A451">
        <v>449</v>
      </c>
      <c r="B451">
        <v>48.08731877731238</v>
      </c>
      <c r="C451">
        <v>2012.137910339406</v>
      </c>
      <c r="D451">
        <v>0.4311478945760572</v>
      </c>
      <c r="E451">
        <v>226.6793333688518</v>
      </c>
      <c r="F451">
        <v>16.02666122981903</v>
      </c>
      <c r="G451">
        <v>33542.88781507037</v>
      </c>
      <c r="H451">
        <v>0.3919612086025318</v>
      </c>
      <c r="I451">
        <v>0.1863049096538211</v>
      </c>
      <c r="J451">
        <v>18.09750240781578</v>
      </c>
      <c r="K451">
        <v>2.886656839634273</v>
      </c>
      <c r="L451">
        <v>933.0551285060499</v>
      </c>
      <c r="M451">
        <v>409.3849421680627</v>
      </c>
      <c r="N451">
        <v>446.3273852632385</v>
      </c>
    </row>
    <row r="452" spans="1:14">
      <c r="A452">
        <v>450</v>
      </c>
      <c r="B452">
        <v>48.0885627592866</v>
      </c>
      <c r="C452">
        <v>2012.100663898028</v>
      </c>
      <c r="D452">
        <v>0.4311517611591143</v>
      </c>
      <c r="E452">
        <v>226.6747716347095</v>
      </c>
      <c r="F452">
        <v>16.02695790289741</v>
      </c>
      <c r="G452">
        <v>33542.88781507035</v>
      </c>
      <c r="H452">
        <v>0.3919621851882055</v>
      </c>
      <c r="I452">
        <v>0.1863035026053093</v>
      </c>
      <c r="J452">
        <v>18.09757184290345</v>
      </c>
      <c r="K452">
        <v>2.886656839634273</v>
      </c>
      <c r="L452">
        <v>933.0551285060499</v>
      </c>
      <c r="M452">
        <v>409.3857521193209</v>
      </c>
      <c r="N452">
        <v>446.3260654887898</v>
      </c>
    </row>
    <row r="453" spans="1:14">
      <c r="A453">
        <v>451</v>
      </c>
      <c r="B453">
        <v>48.08879977707625</v>
      </c>
      <c r="C453">
        <v>2012.179764059017</v>
      </c>
      <c r="D453">
        <v>0.4311487599922355</v>
      </c>
      <c r="E453">
        <v>226.6830678893668</v>
      </c>
      <c r="F453">
        <v>16.02632787223468</v>
      </c>
      <c r="G453">
        <v>33542.88781507035</v>
      </c>
      <c r="H453">
        <v>0.3919621210355967</v>
      </c>
      <c r="I453">
        <v>0.1863055087890561</v>
      </c>
      <c r="J453">
        <v>18.09759363101629</v>
      </c>
      <c r="K453">
        <v>2.886656839634273</v>
      </c>
      <c r="L453">
        <v>933.0551285060499</v>
      </c>
      <c r="M453">
        <v>409.383827386795</v>
      </c>
      <c r="N453">
        <v>446.3200026843693</v>
      </c>
    </row>
    <row r="454" spans="1:14">
      <c r="A454">
        <v>452</v>
      </c>
      <c r="B454">
        <v>48.08389693373559</v>
      </c>
      <c r="C454">
        <v>2012.109186747084</v>
      </c>
      <c r="D454">
        <v>0.4311429217590889</v>
      </c>
      <c r="E454">
        <v>226.6779291414498</v>
      </c>
      <c r="F454">
        <v>16.02689001625193</v>
      </c>
      <c r="G454">
        <v>33542.88781507035</v>
      </c>
      <c r="H454">
        <v>0.3919588949152859</v>
      </c>
      <c r="I454">
        <v>0.1863053619816264</v>
      </c>
      <c r="J454">
        <v>18.09729829265004</v>
      </c>
      <c r="K454">
        <v>2.886656839634273</v>
      </c>
      <c r="L454">
        <v>933.0551285060499</v>
      </c>
      <c r="M454">
        <v>409.3858409096295</v>
      </c>
      <c r="N454">
        <v>446.3394857883142</v>
      </c>
    </row>
    <row r="455" spans="1:14">
      <c r="A455">
        <v>453</v>
      </c>
      <c r="B455">
        <v>48.08668103451216</v>
      </c>
      <c r="C455">
        <v>2012.072603107549</v>
      </c>
      <c r="D455">
        <v>0.4311495639333415</v>
      </c>
      <c r="E455">
        <v>226.6726952387052</v>
      </c>
      <c r="F455">
        <v>16.02718141824524</v>
      </c>
      <c r="G455">
        <v>33542.88781507035</v>
      </c>
      <c r="H455">
        <v>0.3919609510799045</v>
      </c>
      <c r="I455">
        <v>0.1863034191472572</v>
      </c>
      <c r="J455">
        <v>18.09745849097937</v>
      </c>
      <c r="K455">
        <v>2.886656839634273</v>
      </c>
      <c r="L455">
        <v>933.0551285060499</v>
      </c>
      <c r="M455">
        <v>409.3865490591186</v>
      </c>
      <c r="N455">
        <v>446.3336329103844</v>
      </c>
    </row>
    <row r="456" spans="1:14">
      <c r="A456">
        <v>454</v>
      </c>
      <c r="B456">
        <v>48.08744657775529</v>
      </c>
      <c r="C456">
        <v>2012.167134218631</v>
      </c>
      <c r="D456">
        <v>0.4311468445846888</v>
      </c>
      <c r="E456">
        <v>226.6823763476753</v>
      </c>
      <c r="F456">
        <v>16.02642846525181</v>
      </c>
      <c r="G456">
        <v>33542.88781507035</v>
      </c>
      <c r="H456">
        <v>0.391961208818726</v>
      </c>
      <c r="I456">
        <v>0.1863056617301376</v>
      </c>
      <c r="J456">
        <v>18.09751290226653</v>
      </c>
      <c r="K456">
        <v>2.886656839634273</v>
      </c>
      <c r="L456">
        <v>933.0551285060499</v>
      </c>
      <c r="M456">
        <v>409.3842065672735</v>
      </c>
      <c r="N456">
        <v>446.3247924387524</v>
      </c>
    </row>
    <row r="457" spans="1:14">
      <c r="A457">
        <v>455</v>
      </c>
      <c r="B457">
        <v>48.08680422955023</v>
      </c>
      <c r="C457">
        <v>2012.176132647688</v>
      </c>
      <c r="D457">
        <v>0.4311452906663336</v>
      </c>
      <c r="E457">
        <v>226.6836434995679</v>
      </c>
      <c r="F457">
        <v>16.02635679524379</v>
      </c>
      <c r="G457">
        <v>33542.88781507035</v>
      </c>
      <c r="H457">
        <v>0.3919607338533589</v>
      </c>
      <c r="I457">
        <v>0.1863061201011617</v>
      </c>
      <c r="J457">
        <v>18.09747601656495</v>
      </c>
      <c r="K457">
        <v>2.886656839634273</v>
      </c>
      <c r="L457">
        <v>933.0551285060499</v>
      </c>
      <c r="M457">
        <v>409.3840336204748</v>
      </c>
      <c r="N457">
        <v>446.326142462964</v>
      </c>
    </row>
    <row r="458" spans="1:14">
      <c r="A458">
        <v>456</v>
      </c>
      <c r="B458">
        <v>48.08603663864206</v>
      </c>
      <c r="C458">
        <v>2012.140339254279</v>
      </c>
      <c r="D458">
        <v>0.4311454536695538</v>
      </c>
      <c r="E458">
        <v>226.6802077811467</v>
      </c>
      <c r="F458">
        <v>16.02664188355621</v>
      </c>
      <c r="G458">
        <v>33542.88781507035</v>
      </c>
      <c r="H458">
        <v>0.3919603027417918</v>
      </c>
      <c r="I458">
        <v>0.1863054378561788</v>
      </c>
      <c r="J458">
        <v>18.09742745212501</v>
      </c>
      <c r="K458">
        <v>2.886656839634273</v>
      </c>
      <c r="L458">
        <v>933.0551285060499</v>
      </c>
      <c r="M458">
        <v>409.3849506876888</v>
      </c>
      <c r="N458">
        <v>446.3309190220469</v>
      </c>
    </row>
    <row r="459" spans="1:14">
      <c r="A459">
        <v>457</v>
      </c>
      <c r="B459">
        <v>48.08554621725138</v>
      </c>
      <c r="C459">
        <v>2012.139660898844</v>
      </c>
      <c r="D459">
        <v>0.4311445842506917</v>
      </c>
      <c r="E459">
        <v>226.6803706338752</v>
      </c>
      <c r="F459">
        <v>16.02664728664022</v>
      </c>
      <c r="G459">
        <v>33542.88781507036</v>
      </c>
      <c r="H459">
        <v>0.3919599589548725</v>
      </c>
      <c r="I459">
        <v>0.1863056067837602</v>
      </c>
      <c r="J459">
        <v>18.09739859053841</v>
      </c>
      <c r="K459">
        <v>2.886656839634273</v>
      </c>
      <c r="L459">
        <v>933.0551285060499</v>
      </c>
      <c r="M459">
        <v>409.3849847589241</v>
      </c>
      <c r="N459">
        <v>446.3322987509463</v>
      </c>
    </row>
    <row r="460" spans="1:14">
      <c r="A460">
        <v>458</v>
      </c>
      <c r="B460">
        <v>48.08524636903608</v>
      </c>
      <c r="C460">
        <v>2012.107026153618</v>
      </c>
      <c r="D460">
        <v>0.4311454539700407</v>
      </c>
      <c r="E460">
        <v>226.6770444377214</v>
      </c>
      <c r="F460">
        <v>16.02690722587021</v>
      </c>
      <c r="G460">
        <v>33542.88781507035</v>
      </c>
      <c r="H460">
        <v>0.3919598441007654</v>
      </c>
      <c r="I460">
        <v>0.1863048530851015</v>
      </c>
      <c r="J460">
        <v>18.0973777417573</v>
      </c>
      <c r="K460">
        <v>2.886656839634273</v>
      </c>
      <c r="L460">
        <v>933.0551285060499</v>
      </c>
      <c r="M460">
        <v>409.3857883944684</v>
      </c>
      <c r="N460">
        <v>446.3353688756728</v>
      </c>
    </row>
    <row r="461" spans="1:14">
      <c r="A461">
        <v>459</v>
      </c>
      <c r="B461">
        <v>48.08392255935919</v>
      </c>
      <c r="C461">
        <v>2012.083709759552</v>
      </c>
      <c r="D461">
        <v>0.4311440691872808</v>
      </c>
      <c r="E461">
        <v>226.67520435565</v>
      </c>
      <c r="F461">
        <v>16.02709294860269</v>
      </c>
      <c r="G461">
        <v>33542.88781507037</v>
      </c>
      <c r="H461">
        <v>0.3919589883215868</v>
      </c>
      <c r="I461">
        <v>0.1863046897531765</v>
      </c>
      <c r="J461">
        <v>18.09729773828796</v>
      </c>
      <c r="K461">
        <v>2.886656839634273</v>
      </c>
      <c r="L461">
        <v>933.0551285060499</v>
      </c>
      <c r="M461">
        <v>409.3864441600554</v>
      </c>
      <c r="N461">
        <v>446.3410458287043</v>
      </c>
    </row>
    <row r="462" spans="1:14">
      <c r="A462">
        <v>460</v>
      </c>
      <c r="B462">
        <v>48.0823997652835</v>
      </c>
      <c r="C462">
        <v>2012.088782872963</v>
      </c>
      <c r="D462">
        <v>0.4311410845797435</v>
      </c>
      <c r="E462">
        <v>226.6764785894162</v>
      </c>
      <c r="F462">
        <v>16.02705253922271</v>
      </c>
      <c r="G462">
        <v>33542.88781507037</v>
      </c>
      <c r="H462">
        <v>0.3919579077201397</v>
      </c>
      <c r="I462">
        <v>0.1863053571068811</v>
      </c>
      <c r="J462">
        <v>18.09720868390885</v>
      </c>
      <c r="K462">
        <v>2.886656839634273</v>
      </c>
      <c r="L462">
        <v>933.0551285060499</v>
      </c>
      <c r="M462">
        <v>409.3864178908588</v>
      </c>
      <c r="N462">
        <v>446.3452725755155</v>
      </c>
    </row>
    <row r="463" spans="1:14">
      <c r="A463">
        <v>461</v>
      </c>
      <c r="B463">
        <v>48.0823039557764</v>
      </c>
      <c r="C463">
        <v>2012.051824688727</v>
      </c>
      <c r="D463">
        <v>0.4311425108685204</v>
      </c>
      <c r="E463">
        <v>226.672594711588</v>
      </c>
      <c r="F463">
        <v>16.02734693062616</v>
      </c>
      <c r="G463">
        <v>33542.88781507035</v>
      </c>
      <c r="H463">
        <v>0.391957946999573</v>
      </c>
      <c r="I463">
        <v>0.1863044199187889</v>
      </c>
      <c r="J463">
        <v>18.09719935814484</v>
      </c>
      <c r="K463">
        <v>2.886656839634273</v>
      </c>
      <c r="L463">
        <v>933.0551285060499</v>
      </c>
      <c r="M463">
        <v>409.3873116281458</v>
      </c>
      <c r="N463">
        <v>446.3480070895857</v>
      </c>
    </row>
    <row r="464" spans="1:14">
      <c r="A464">
        <v>462</v>
      </c>
      <c r="B464">
        <v>48.08431259896302</v>
      </c>
      <c r="C464">
        <v>2012.088718616734</v>
      </c>
      <c r="D464">
        <v>0.4311445532151179</v>
      </c>
      <c r="E464">
        <v>226.6755473430194</v>
      </c>
      <c r="F464">
        <v>16.02705305104802</v>
      </c>
      <c r="G464">
        <v>33542.88781507036</v>
      </c>
      <c r="H464">
        <v>0.391959244873076</v>
      </c>
      <c r="I464">
        <v>0.1863046973019389</v>
      </c>
      <c r="J464">
        <v>18.09732120732398</v>
      </c>
      <c r="K464">
        <v>2.886656839634273</v>
      </c>
      <c r="L464">
        <v>933.0551285060499</v>
      </c>
      <c r="M464">
        <v>409.3862880718737</v>
      </c>
      <c r="N464">
        <v>446.3394394630134</v>
      </c>
    </row>
    <row r="465" spans="1:14">
      <c r="A465">
        <v>463</v>
      </c>
      <c r="B465">
        <v>48.08504649425513</v>
      </c>
      <c r="C465">
        <v>2011.995597106292</v>
      </c>
      <c r="D465">
        <v>0.4311499126600339</v>
      </c>
      <c r="E465">
        <v>226.6652867460125</v>
      </c>
      <c r="F465">
        <v>16.02779483367926</v>
      </c>
      <c r="G465">
        <v>33542.88781507037</v>
      </c>
      <c r="H465">
        <v>0.3919600281545174</v>
      </c>
      <c r="I465">
        <v>0.1863020047929696</v>
      </c>
      <c r="J465">
        <v>18.09735555253615</v>
      </c>
      <c r="K465">
        <v>2.886656839634273</v>
      </c>
      <c r="L465">
        <v>933.0551285060499</v>
      </c>
      <c r="M465">
        <v>409.3884671874007</v>
      </c>
      <c r="N465">
        <v>446.3433966646502</v>
      </c>
    </row>
    <row r="466" spans="1:14">
      <c r="A466">
        <v>464</v>
      </c>
      <c r="B466">
        <v>48.08239476219986</v>
      </c>
      <c r="C466">
        <v>2012.040263370307</v>
      </c>
      <c r="D466">
        <v>0.4311431792310089</v>
      </c>
      <c r="E466">
        <v>226.6713213460226</v>
      </c>
      <c r="F466">
        <v>16.02743902483753</v>
      </c>
      <c r="G466">
        <v>33542.88781507037</v>
      </c>
      <c r="H466">
        <v>0.3919580453842543</v>
      </c>
      <c r="I466">
        <v>0.1863040797736611</v>
      </c>
      <c r="J466">
        <v>18.09720362452902</v>
      </c>
      <c r="K466">
        <v>2.886656839634273</v>
      </c>
      <c r="L466">
        <v>933.0551285060499</v>
      </c>
      <c r="M466">
        <v>409.3875872413855</v>
      </c>
      <c r="N466">
        <v>446.3485611911102</v>
      </c>
    </row>
    <row r="467" spans="1:14">
      <c r="A467">
        <v>465</v>
      </c>
      <c r="B467">
        <v>48.08252690179786</v>
      </c>
      <c r="C467">
        <v>2012.099353254127</v>
      </c>
      <c r="D467">
        <v>0.4311408603312613</v>
      </c>
      <c r="E467">
        <v>226.6775422737267</v>
      </c>
      <c r="F467">
        <v>16.02696834255816</v>
      </c>
      <c r="G467">
        <v>33542.88781507034</v>
      </c>
      <c r="H467">
        <v>0.3919579666157839</v>
      </c>
      <c r="I467">
        <v>0.1863055851299714</v>
      </c>
      <c r="J467">
        <v>18.09721707398961</v>
      </c>
      <c r="K467">
        <v>2.886656839634273</v>
      </c>
      <c r="L467">
        <v>933.0551285060499</v>
      </c>
      <c r="M467">
        <v>409.3861607633139</v>
      </c>
      <c r="N467">
        <v>446.3442209339632</v>
      </c>
    </row>
    <row r="468" spans="1:14">
      <c r="A468">
        <v>466</v>
      </c>
      <c r="B468">
        <v>48.08384830619369</v>
      </c>
      <c r="C468">
        <v>2012.113846662255</v>
      </c>
      <c r="D468">
        <v>0.4311426272869032</v>
      </c>
      <c r="E468">
        <v>226.6784452313886</v>
      </c>
      <c r="F468">
        <v>16.02685289909375</v>
      </c>
      <c r="G468">
        <v>33542.88781507037</v>
      </c>
      <c r="H468">
        <v>0.3919588482439978</v>
      </c>
      <c r="I468">
        <v>0.186305510694435</v>
      </c>
      <c r="J468">
        <v>18.09729623724939</v>
      </c>
      <c r="K468">
        <v>2.886656839634273</v>
      </c>
      <c r="L468">
        <v>933.0551285060499</v>
      </c>
      <c r="M468">
        <v>409.3857225319517</v>
      </c>
      <c r="N468">
        <v>446.3392247469724</v>
      </c>
    </row>
    <row r="469" spans="1:14">
      <c r="A469">
        <v>467</v>
      </c>
      <c r="B469">
        <v>48.08336085607974</v>
      </c>
      <c r="C469">
        <v>2011.961295750395</v>
      </c>
      <c r="D469">
        <v>0.431148356570095</v>
      </c>
      <c r="E469">
        <v>226.6624570831102</v>
      </c>
      <c r="F469">
        <v>16.02806808699481</v>
      </c>
      <c r="G469">
        <v>33542.88781507037</v>
      </c>
      <c r="H469">
        <v>0.3919589515837517</v>
      </c>
      <c r="I469">
        <v>0.1863016606814855</v>
      </c>
      <c r="J469">
        <v>18.09725275097477</v>
      </c>
      <c r="K469">
        <v>2.886656839634273</v>
      </c>
      <c r="L469">
        <v>933.0551285060499</v>
      </c>
      <c r="M469">
        <v>409.3894277316394</v>
      </c>
      <c r="N469">
        <v>446.3509877853924</v>
      </c>
    </row>
    <row r="470" spans="1:14">
      <c r="A470">
        <v>468</v>
      </c>
      <c r="B470">
        <v>48.08447099816537</v>
      </c>
      <c r="C470">
        <v>2012.095310356351</v>
      </c>
      <c r="D470">
        <v>0.4311445558010561</v>
      </c>
      <c r="E470">
        <v>226.6761720898741</v>
      </c>
      <c r="F470">
        <v>16.02700054550319</v>
      </c>
      <c r="G470">
        <v>33542.88781507035</v>
      </c>
      <c r="H470">
        <v>0.3919593367791343</v>
      </c>
      <c r="I470">
        <v>0.1863048140498747</v>
      </c>
      <c r="J470">
        <v>18.09733115116155</v>
      </c>
      <c r="K470">
        <v>2.886656839634273</v>
      </c>
      <c r="L470">
        <v>933.0551285060499</v>
      </c>
      <c r="M470">
        <v>409.3861206284647</v>
      </c>
      <c r="N470">
        <v>446.3385334171747</v>
      </c>
    </row>
    <row r="471" spans="1:14">
      <c r="A471">
        <v>469</v>
      </c>
      <c r="B471">
        <v>48.08767339174256</v>
      </c>
      <c r="C471">
        <v>2012.191318948292</v>
      </c>
      <c r="D471">
        <v>0.4311462105174139</v>
      </c>
      <c r="E471">
        <v>226.6848373259602</v>
      </c>
      <c r="F471">
        <v>16.02623584199765</v>
      </c>
      <c r="G471">
        <v>33542.88781507035</v>
      </c>
      <c r="H471">
        <v>0.3919612999218491</v>
      </c>
      <c r="I471">
        <v>0.1863062166392848</v>
      </c>
      <c r="J471">
        <v>18.09752897651255</v>
      </c>
      <c r="K471">
        <v>2.886656839634273</v>
      </c>
      <c r="L471">
        <v>933.0551285060499</v>
      </c>
      <c r="M471">
        <v>409.3836111047291</v>
      </c>
      <c r="N471">
        <v>446.3225449531836</v>
      </c>
    </row>
    <row r="472" spans="1:14">
      <c r="A472">
        <v>470</v>
      </c>
      <c r="B472">
        <v>48.08320434515431</v>
      </c>
      <c r="C472">
        <v>2012.077071447786</v>
      </c>
      <c r="D472">
        <v>0.4311430577902836</v>
      </c>
      <c r="E472">
        <v>226.674845766512</v>
      </c>
      <c r="F472">
        <v>16.02714582572215</v>
      </c>
      <c r="G472">
        <v>33542.88781507035</v>
      </c>
      <c r="H472">
        <v>0.391958506432602</v>
      </c>
      <c r="I472">
        <v>0.1863047582238595</v>
      </c>
      <c r="J472">
        <v>18.09725482993325</v>
      </c>
      <c r="K472">
        <v>2.886656839634273</v>
      </c>
      <c r="L472">
        <v>933.0551285060499</v>
      </c>
      <c r="M472">
        <v>409.3866565201753</v>
      </c>
      <c r="N472">
        <v>446.3437175972007</v>
      </c>
    </row>
    <row r="473" spans="1:14">
      <c r="A473">
        <v>471</v>
      </c>
      <c r="B473">
        <v>48.08380224628999</v>
      </c>
      <c r="C473">
        <v>2012.003614839392</v>
      </c>
      <c r="D473">
        <v>0.4311473316932284</v>
      </c>
      <c r="E473">
        <v>226.6667462125659</v>
      </c>
      <c r="F473">
        <v>16.02773096372384</v>
      </c>
      <c r="G473">
        <v>33542.88781507035</v>
      </c>
      <c r="H473">
        <v>0.3919591398637928</v>
      </c>
      <c r="I473">
        <v>0.1863026062259161</v>
      </c>
      <c r="J473">
        <v>18.09728278574311</v>
      </c>
      <c r="K473">
        <v>2.886656839634273</v>
      </c>
      <c r="L473">
        <v>933.0551285060499</v>
      </c>
      <c r="M473">
        <v>409.388393893667</v>
      </c>
      <c r="N473">
        <v>446.3469278438969</v>
      </c>
    </row>
    <row r="474" spans="1:14">
      <c r="A474">
        <v>472</v>
      </c>
      <c r="B474">
        <v>48.08425345959673</v>
      </c>
      <c r="C474">
        <v>2012.0866217363</v>
      </c>
      <c r="D474">
        <v>0.4311445414615682</v>
      </c>
      <c r="E474">
        <v>226.6753540533287</v>
      </c>
      <c r="F474">
        <v>16.02706975351679</v>
      </c>
      <c r="G474">
        <v>33542.88781507034</v>
      </c>
      <c r="H474">
        <v>0.3919592106824166</v>
      </c>
      <c r="I474">
        <v>0.1863046543708435</v>
      </c>
      <c r="J474">
        <v>18.09731747949023</v>
      </c>
      <c r="K474">
        <v>2.886656839634273</v>
      </c>
      <c r="L474">
        <v>933.0551285060499</v>
      </c>
      <c r="M474">
        <v>409.3863498736728</v>
      </c>
      <c r="N474">
        <v>446.3398235421683</v>
      </c>
    </row>
    <row r="475" spans="1:14">
      <c r="A475">
        <v>473</v>
      </c>
      <c r="B475">
        <v>48.08395879808256</v>
      </c>
      <c r="C475">
        <v>2012.076078705089</v>
      </c>
      <c r="D475">
        <v>0.4311444675931078</v>
      </c>
      <c r="E475">
        <v>226.6743756326723</v>
      </c>
      <c r="F475">
        <v>16.02715373339132</v>
      </c>
      <c r="G475">
        <v>33542.88781507035</v>
      </c>
      <c r="H475">
        <v>0.3919590364887002</v>
      </c>
      <c r="I475">
        <v>0.1863044728216662</v>
      </c>
      <c r="J475">
        <v>18.09729910788599</v>
      </c>
      <c r="K475">
        <v>2.886656839634273</v>
      </c>
      <c r="L475">
        <v>933.0551285060499</v>
      </c>
      <c r="M475">
        <v>409.3866283854486</v>
      </c>
      <c r="N475">
        <v>446.3414744968371</v>
      </c>
    </row>
    <row r="476" spans="1:14">
      <c r="A476">
        <v>474</v>
      </c>
      <c r="B476">
        <v>48.08440698667862</v>
      </c>
      <c r="C476">
        <v>2012.091318633449</v>
      </c>
      <c r="D476">
        <v>0.4311446243624583</v>
      </c>
      <c r="E476">
        <v>226.6757808158421</v>
      </c>
      <c r="F476">
        <v>16.0270323409513</v>
      </c>
      <c r="G476">
        <v>33542.88781507035</v>
      </c>
      <c r="H476">
        <v>0.3919593068811805</v>
      </c>
      <c r="I476">
        <v>0.1863047108799215</v>
      </c>
      <c r="J476">
        <v>18.09732700051712</v>
      </c>
      <c r="K476">
        <v>2.886656839634273</v>
      </c>
      <c r="L476">
        <v>933.0551285060499</v>
      </c>
      <c r="M476">
        <v>409.3862388515349</v>
      </c>
      <c r="N476">
        <v>446.339175682853</v>
      </c>
    </row>
    <row r="477" spans="1:14">
      <c r="A477">
        <v>475</v>
      </c>
      <c r="B477">
        <v>48.08389629267477</v>
      </c>
      <c r="C477">
        <v>2012.054783603078</v>
      </c>
      <c r="D477">
        <v>0.431145277968873</v>
      </c>
      <c r="E477">
        <v>226.6721413091862</v>
      </c>
      <c r="F477">
        <v>16.02732336091662</v>
      </c>
      <c r="G477">
        <v>33542.88781507037</v>
      </c>
      <c r="H477">
        <v>0.3919590548701191</v>
      </c>
      <c r="I477">
        <v>0.1863039324269194</v>
      </c>
      <c r="J477">
        <v>18.09729335330068</v>
      </c>
      <c r="K477">
        <v>2.886656839634273</v>
      </c>
      <c r="L477">
        <v>933.0551285060499</v>
      </c>
      <c r="M477">
        <v>409.3871462035203</v>
      </c>
      <c r="N477">
        <v>446.3431086108679</v>
      </c>
    </row>
    <row r="478" spans="1:14">
      <c r="A478">
        <v>476</v>
      </c>
      <c r="B478">
        <v>48.08366857960215</v>
      </c>
      <c r="C478">
        <v>2012.025256758986</v>
      </c>
      <c r="D478">
        <v>0.4311461439831054</v>
      </c>
      <c r="E478">
        <v>226.6691107200139</v>
      </c>
      <c r="F478">
        <v>16.02755856486174</v>
      </c>
      <c r="G478">
        <v>33542.88781507035</v>
      </c>
      <c r="H478">
        <v>0.3919589815555756</v>
      </c>
      <c r="I478">
        <v>0.1863032353785239</v>
      </c>
      <c r="J478">
        <v>18.09727707588704</v>
      </c>
      <c r="K478">
        <v>2.886656839634273</v>
      </c>
      <c r="L478">
        <v>933.0551285060499</v>
      </c>
      <c r="M478">
        <v>409.3878703738133</v>
      </c>
      <c r="N478">
        <v>446.3457630386775</v>
      </c>
    </row>
    <row r="479" spans="1:14">
      <c r="A479">
        <v>477</v>
      </c>
      <c r="B479">
        <v>48.08282388477872</v>
      </c>
      <c r="C479">
        <v>2012.009751036956</v>
      </c>
      <c r="D479">
        <v>0.4311452855123176</v>
      </c>
      <c r="E479">
        <v>226.667869893099</v>
      </c>
      <c r="F479">
        <v>16.02768208258714</v>
      </c>
      <c r="G479">
        <v>33542.88781507035</v>
      </c>
      <c r="H479">
        <v>0.3919584362845491</v>
      </c>
      <c r="I479">
        <v>0.1863031177322922</v>
      </c>
      <c r="J479">
        <v>18.09722584360112</v>
      </c>
      <c r="K479">
        <v>2.886656839634273</v>
      </c>
      <c r="L479">
        <v>933.0551285060499</v>
      </c>
      <c r="M479">
        <v>409.3883014841583</v>
      </c>
      <c r="N479">
        <v>446.3493775265067</v>
      </c>
    </row>
    <row r="480" spans="1:14">
      <c r="A480">
        <v>478</v>
      </c>
      <c r="B480">
        <v>48.08409691228636</v>
      </c>
      <c r="C480">
        <v>2012.033441451618</v>
      </c>
      <c r="D480">
        <v>0.4311465669401901</v>
      </c>
      <c r="E480">
        <v>226.6697743556559</v>
      </c>
      <c r="F480">
        <v>16.02749336681991</v>
      </c>
      <c r="G480">
        <v>33542.88781507037</v>
      </c>
      <c r="H480">
        <v>0.3919592577214572</v>
      </c>
      <c r="I480">
        <v>0.1863033007430616</v>
      </c>
      <c r="J480">
        <v>18.09730308168724</v>
      </c>
      <c r="K480">
        <v>2.886656839634273</v>
      </c>
      <c r="L480">
        <v>933.0551285060499</v>
      </c>
      <c r="M480">
        <v>409.3876463755357</v>
      </c>
      <c r="N480">
        <v>446.3439364591786</v>
      </c>
    </row>
    <row r="481" spans="1:14">
      <c r="A481">
        <v>479</v>
      </c>
      <c r="B481">
        <v>48.0851999299925</v>
      </c>
      <c r="C481">
        <v>2012.059536368063</v>
      </c>
      <c r="D481">
        <v>0.4311474372389822</v>
      </c>
      <c r="E481">
        <v>226.6720170575181</v>
      </c>
      <c r="F481">
        <v>16.02728550214559</v>
      </c>
      <c r="G481">
        <v>33542.88781507037</v>
      </c>
      <c r="H481">
        <v>0.3919599535213173</v>
      </c>
      <c r="I481">
        <v>0.1863036034690205</v>
      </c>
      <c r="J481">
        <v>18.09737054442834</v>
      </c>
      <c r="K481">
        <v>2.886656839634273</v>
      </c>
      <c r="L481">
        <v>933.0551285060499</v>
      </c>
      <c r="M481">
        <v>409.3869470175827</v>
      </c>
      <c r="N481">
        <v>446.3388645769658</v>
      </c>
    </row>
    <row r="482" spans="1:14">
      <c r="A482">
        <v>480</v>
      </c>
      <c r="B482">
        <v>48.08481926410467</v>
      </c>
      <c r="C482">
        <v>2012.05340966516</v>
      </c>
      <c r="D482">
        <v>0.4311470133890453</v>
      </c>
      <c r="E482">
        <v>226.6715493271854</v>
      </c>
      <c r="F482">
        <v>16.0273343052321</v>
      </c>
      <c r="G482">
        <v>33542.88781507036</v>
      </c>
      <c r="H482">
        <v>0.391959705540206</v>
      </c>
      <c r="I482">
        <v>0.1863035727625709</v>
      </c>
      <c r="J482">
        <v>18.09734758585524</v>
      </c>
      <c r="K482">
        <v>2.886656839634273</v>
      </c>
      <c r="L482">
        <v>933.0551285060499</v>
      </c>
      <c r="M482">
        <v>409.3871207845787</v>
      </c>
      <c r="N482">
        <v>446.3404517197234</v>
      </c>
    </row>
    <row r="483" spans="1:14">
      <c r="A483">
        <v>481</v>
      </c>
      <c r="B483">
        <v>48.08561075923697</v>
      </c>
      <c r="C483">
        <v>2012.080873250181</v>
      </c>
      <c r="D483">
        <v>0.4311472579235209</v>
      </c>
      <c r="E483">
        <v>226.6740882956494</v>
      </c>
      <c r="F483">
        <v>16.02711554262459</v>
      </c>
      <c r="G483">
        <v>33542.88781507035</v>
      </c>
      <c r="H483">
        <v>0.3919601785482687</v>
      </c>
      <c r="I483">
        <v>0.1863040216058546</v>
      </c>
      <c r="J483">
        <v>18.0973966858959</v>
      </c>
      <c r="K483">
        <v>2.886656839634273</v>
      </c>
      <c r="L483">
        <v>933.0551285060499</v>
      </c>
      <c r="M483">
        <v>409.3864076712899</v>
      </c>
      <c r="N483">
        <v>446.3361775147727</v>
      </c>
    </row>
    <row r="484" spans="1:14">
      <c r="A484">
        <v>482</v>
      </c>
      <c r="B484">
        <v>48.08513428926016</v>
      </c>
      <c r="C484">
        <v>2012.075195274651</v>
      </c>
      <c r="D484">
        <v>0.43114663694314</v>
      </c>
      <c r="E484">
        <v>226.673713569134</v>
      </c>
      <c r="F484">
        <v>16.02716077034276</v>
      </c>
      <c r="G484">
        <v>33542.88781507035</v>
      </c>
      <c r="H484">
        <v>0.3919598613033435</v>
      </c>
      <c r="I484">
        <v>0.1863040431211519</v>
      </c>
      <c r="J484">
        <v>18.09736822521282</v>
      </c>
      <c r="K484">
        <v>2.886656839634273</v>
      </c>
      <c r="L484">
        <v>933.0551285060499</v>
      </c>
      <c r="M484">
        <v>409.3865705157631</v>
      </c>
      <c r="N484">
        <v>446.3379769208715</v>
      </c>
    </row>
    <row r="485" spans="1:14">
      <c r="A485">
        <v>483</v>
      </c>
      <c r="B485">
        <v>48.08405598149432</v>
      </c>
      <c r="C485">
        <v>2011.996918808413</v>
      </c>
      <c r="D485">
        <v>0.431148077954379</v>
      </c>
      <c r="E485">
        <v>226.6659107010782</v>
      </c>
      <c r="F485">
        <v>16.02778430485079</v>
      </c>
      <c r="G485">
        <v>33542.88781507035</v>
      </c>
      <c r="H485">
        <v>0.3919593356548521</v>
      </c>
      <c r="I485">
        <v>0.1863023491512992</v>
      </c>
      <c r="J485">
        <v>18.09729710040716</v>
      </c>
      <c r="K485">
        <v>2.886656839634273</v>
      </c>
      <c r="L485">
        <v>933.0551285060499</v>
      </c>
      <c r="M485">
        <v>409.3885318142553</v>
      </c>
      <c r="N485">
        <v>446.3465472685303</v>
      </c>
    </row>
    <row r="486" spans="1:14">
      <c r="A486">
        <v>484</v>
      </c>
      <c r="B486">
        <v>48.08491053682786</v>
      </c>
      <c r="C486">
        <v>2012.080535850952</v>
      </c>
      <c r="D486">
        <v>0.4311460054867508</v>
      </c>
      <c r="E486">
        <v>226.6743910757807</v>
      </c>
      <c r="F486">
        <v>16.02711823015937</v>
      </c>
      <c r="G486">
        <v>33542.88781507035</v>
      </c>
      <c r="H486">
        <v>0.3919596906018687</v>
      </c>
      <c r="I486">
        <v>0.1863042509488272</v>
      </c>
      <c r="J486">
        <v>18.09735549455619</v>
      </c>
      <c r="K486">
        <v>2.886656839634273</v>
      </c>
      <c r="L486">
        <v>933.0551285060499</v>
      </c>
      <c r="M486">
        <v>409.3864662171243</v>
      </c>
      <c r="N486">
        <v>446.3383716728886</v>
      </c>
    </row>
    <row r="487" spans="1:14">
      <c r="A487">
        <v>485</v>
      </c>
      <c r="B487">
        <v>48.08618458710757</v>
      </c>
      <c r="C487">
        <v>2012.049012589876</v>
      </c>
      <c r="D487">
        <v>0.431149674161404</v>
      </c>
      <c r="E487">
        <v>226.6704213051535</v>
      </c>
      <c r="F487">
        <v>16.02736933091741</v>
      </c>
      <c r="G487">
        <v>33542.88781507036</v>
      </c>
      <c r="H487">
        <v>0.3919606715335309</v>
      </c>
      <c r="I487">
        <v>0.1863029931173266</v>
      </c>
      <c r="J487">
        <v>18.09742746926326</v>
      </c>
      <c r="K487">
        <v>2.886656839634273</v>
      </c>
      <c r="L487">
        <v>933.0551285060499</v>
      </c>
      <c r="M487">
        <v>409.3871277276637</v>
      </c>
      <c r="N487">
        <v>446.3365205443849</v>
      </c>
    </row>
    <row r="488" spans="1:14">
      <c r="A488">
        <v>486</v>
      </c>
      <c r="B488">
        <v>48.08552273259642</v>
      </c>
      <c r="C488">
        <v>2012.048756558576</v>
      </c>
      <c r="D488">
        <v>0.4311484862160927</v>
      </c>
      <c r="E488">
        <v>226.6707139145925</v>
      </c>
      <c r="F488">
        <v>16.02737137038499</v>
      </c>
      <c r="G488">
        <v>33542.88781507035</v>
      </c>
      <c r="H488">
        <v>0.3919602097338475</v>
      </c>
      <c r="I488">
        <v>0.1863032139983466</v>
      </c>
      <c r="J488">
        <v>18.09738850937407</v>
      </c>
      <c r="K488">
        <v>2.886656839634273</v>
      </c>
      <c r="L488">
        <v>933.0551285060499</v>
      </c>
      <c r="M488">
        <v>409.387179390216</v>
      </c>
      <c r="N488">
        <v>446.3385598219279</v>
      </c>
    </row>
    <row r="489" spans="1:14">
      <c r="A489">
        <v>487</v>
      </c>
      <c r="B489">
        <v>48.08588067431675</v>
      </c>
      <c r="C489">
        <v>2012.041225020877</v>
      </c>
      <c r="D489">
        <v>0.4311494528353487</v>
      </c>
      <c r="E489">
        <v>226.669738142164</v>
      </c>
      <c r="F489">
        <v>16.02743136455916</v>
      </c>
      <c r="G489">
        <v>33542.88781507035</v>
      </c>
      <c r="H489">
        <v>0.3919604796030662</v>
      </c>
      <c r="I489">
        <v>0.1863029072544413</v>
      </c>
      <c r="J489">
        <v>18.09740890451224</v>
      </c>
      <c r="K489">
        <v>2.886656839634273</v>
      </c>
      <c r="L489">
        <v>933.0551285060499</v>
      </c>
      <c r="M489">
        <v>409.387322945992</v>
      </c>
      <c r="N489">
        <v>446.337852003912</v>
      </c>
    </row>
    <row r="490" spans="1:14">
      <c r="A490">
        <v>488</v>
      </c>
      <c r="B490">
        <v>48.08556392569909</v>
      </c>
      <c r="C490">
        <v>2012.037149377795</v>
      </c>
      <c r="D490">
        <v>0.4311490568158927</v>
      </c>
      <c r="E490">
        <v>226.6694579118338</v>
      </c>
      <c r="F490">
        <v>16.02746383020711</v>
      </c>
      <c r="G490">
        <v>33542.88781507035</v>
      </c>
      <c r="H490">
        <v>0.391960270529943</v>
      </c>
      <c r="I490">
        <v>0.1863029068433801</v>
      </c>
      <c r="J490">
        <v>18.09738987224775</v>
      </c>
      <c r="K490">
        <v>2.886656839634273</v>
      </c>
      <c r="L490">
        <v>933.0551285060499</v>
      </c>
      <c r="M490">
        <v>409.3874445331302</v>
      </c>
      <c r="N490">
        <v>446.3391122707757</v>
      </c>
    </row>
    <row r="491" spans="1:14">
      <c r="A491">
        <v>489</v>
      </c>
      <c r="B491">
        <v>48.08575179472221</v>
      </c>
      <c r="C491">
        <v>2012.030403080465</v>
      </c>
      <c r="D491">
        <v>0.4311496876425894</v>
      </c>
      <c r="E491">
        <v>226.6686493071846</v>
      </c>
      <c r="F491">
        <v>16.02751756996983</v>
      </c>
      <c r="G491">
        <v>33542.88781507037</v>
      </c>
      <c r="H491">
        <v>0.3919604208589812</v>
      </c>
      <c r="I491">
        <v>0.1863026679749269</v>
      </c>
      <c r="J491">
        <v>18.09740028615055</v>
      </c>
      <c r="K491">
        <v>2.886656839634273</v>
      </c>
      <c r="L491">
        <v>933.0551285060499</v>
      </c>
      <c r="M491">
        <v>409.387590999928</v>
      </c>
      <c r="N491">
        <v>446.3389615543551</v>
      </c>
    </row>
    <row r="492" spans="1:14">
      <c r="A492">
        <v>490</v>
      </c>
      <c r="B492">
        <v>48.08597188855465</v>
      </c>
      <c r="C492">
        <v>2012.048741063802</v>
      </c>
      <c r="D492">
        <v>0.4311492933807216</v>
      </c>
      <c r="E492">
        <v>226.6704934822599</v>
      </c>
      <c r="F492">
        <v>16.02737149381166</v>
      </c>
      <c r="G492">
        <v>33542.88781507037</v>
      </c>
      <c r="H492">
        <v>0.3919605218903626</v>
      </c>
      <c r="I492">
        <v>0.1863030720824392</v>
      </c>
      <c r="J492">
        <v>18.09741503930761</v>
      </c>
      <c r="K492">
        <v>2.886656839634273</v>
      </c>
      <c r="L492">
        <v>933.0551285060499</v>
      </c>
      <c r="M492">
        <v>409.3871372413395</v>
      </c>
      <c r="N492">
        <v>446.3370889006918</v>
      </c>
    </row>
    <row r="493" spans="1:14">
      <c r="A493">
        <v>491</v>
      </c>
      <c r="B493">
        <v>48.08634497291046</v>
      </c>
      <c r="C493">
        <v>2012.009308126356</v>
      </c>
      <c r="D493">
        <v>0.4311516823210522</v>
      </c>
      <c r="E493">
        <v>226.6661203905169</v>
      </c>
      <c r="F493">
        <v>16.02768561081649</v>
      </c>
      <c r="G493">
        <v>33542.88781507036</v>
      </c>
      <c r="H493">
        <v>0.3919608983420796</v>
      </c>
      <c r="I493">
        <v>0.1863018985098292</v>
      </c>
      <c r="J493">
        <v>18.0974331644916</v>
      </c>
      <c r="K493">
        <v>2.886656839634273</v>
      </c>
      <c r="L493">
        <v>933.0551285060499</v>
      </c>
      <c r="M493">
        <v>409.38806674129</v>
      </c>
      <c r="N493">
        <v>446.3386680088156</v>
      </c>
    </row>
    <row r="494" spans="1:14">
      <c r="A494">
        <v>492</v>
      </c>
      <c r="B494">
        <v>48.08677050011836</v>
      </c>
      <c r="C494">
        <v>2012.027414765949</v>
      </c>
      <c r="D494">
        <v>0.4311516685426413</v>
      </c>
      <c r="E494">
        <v>226.6678404425955</v>
      </c>
      <c r="F494">
        <v>16.02754137444837</v>
      </c>
      <c r="G494">
        <v>33542.88781507036</v>
      </c>
      <c r="H494">
        <v>0.3919611430379162</v>
      </c>
      <c r="I494">
        <v>0.186302228792207</v>
      </c>
      <c r="J494">
        <v>18.09745997430933</v>
      </c>
      <c r="K494">
        <v>2.886656839634273</v>
      </c>
      <c r="L494">
        <v>933.0551285060499</v>
      </c>
      <c r="M494">
        <v>409.3876019054956</v>
      </c>
      <c r="N494">
        <v>446.3361580124456</v>
      </c>
    </row>
    <row r="495" spans="1:14">
      <c r="A495">
        <v>493</v>
      </c>
      <c r="B495">
        <v>48.08652572602203</v>
      </c>
      <c r="C495">
        <v>2012.038601895419</v>
      </c>
      <c r="D495">
        <v>0.4311507404145171</v>
      </c>
      <c r="E495">
        <v>226.6691485685043</v>
      </c>
      <c r="F495">
        <v>16.02745225976624</v>
      </c>
      <c r="G495">
        <v>33542.88781507035</v>
      </c>
      <c r="H495">
        <v>0.391960939425303</v>
      </c>
      <c r="I495">
        <v>0.1863026072013542</v>
      </c>
      <c r="J495">
        <v>18.09744665057784</v>
      </c>
      <c r="K495">
        <v>2.886656839634273</v>
      </c>
      <c r="L495">
        <v>933.0551285060499</v>
      </c>
      <c r="M495">
        <v>409.3873498573726</v>
      </c>
      <c r="N495">
        <v>446.3361509781859</v>
      </c>
    </row>
    <row r="496" spans="1:14">
      <c r="A496">
        <v>494</v>
      </c>
      <c r="B496">
        <v>48.08681439481047</v>
      </c>
      <c r="C496">
        <v>2012.039007638468</v>
      </c>
      <c r="D496">
        <v>0.4311512463777155</v>
      </c>
      <c r="E496">
        <v>226.6690521784679</v>
      </c>
      <c r="F496">
        <v>16.02744902770795</v>
      </c>
      <c r="G496">
        <v>33542.88781507036</v>
      </c>
      <c r="H496">
        <v>0.3919611403086444</v>
      </c>
      <c r="I496">
        <v>0.1863025177046281</v>
      </c>
      <c r="J496">
        <v>18.09746370925713</v>
      </c>
      <c r="K496">
        <v>2.886656839634273</v>
      </c>
      <c r="L496">
        <v>933.0551285060499</v>
      </c>
      <c r="M496">
        <v>409.3873209434669</v>
      </c>
      <c r="N496">
        <v>446.3352601439408</v>
      </c>
    </row>
    <row r="497" spans="1:14">
      <c r="A497">
        <v>495</v>
      </c>
      <c r="B497">
        <v>48.08818953637318</v>
      </c>
      <c r="C497">
        <v>2012.036314043288</v>
      </c>
      <c r="D497">
        <v>0.4311538562898913</v>
      </c>
      <c r="E497">
        <v>226.6681016647033</v>
      </c>
      <c r="F497">
        <v>16.02747048430849</v>
      </c>
      <c r="G497">
        <v>33542.88781507036</v>
      </c>
      <c r="H497">
        <v>0.391962109702912</v>
      </c>
      <c r="I497">
        <v>0.1863019701126246</v>
      </c>
      <c r="J497">
        <v>18.09754428253886</v>
      </c>
      <c r="K497">
        <v>2.886656839634273</v>
      </c>
      <c r="L497">
        <v>933.0551285060499</v>
      </c>
      <c r="M497">
        <v>409.3872945789601</v>
      </c>
      <c r="N497">
        <v>446.3312617864631</v>
      </c>
    </row>
    <row r="498" spans="1:14">
      <c r="A498">
        <v>496</v>
      </c>
      <c r="B498">
        <v>48.08818415174447</v>
      </c>
      <c r="C498">
        <v>2012.048934375077</v>
      </c>
      <c r="D498">
        <v>0.4311533034488705</v>
      </c>
      <c r="E498">
        <v>226.6694474203863</v>
      </c>
      <c r="F498">
        <v>16.02736995395269</v>
      </c>
      <c r="G498">
        <v>33542.88781507035</v>
      </c>
      <c r="H498">
        <v>0.391962070133642</v>
      </c>
      <c r="I498">
        <v>0.1863022972746509</v>
      </c>
      <c r="J498">
        <v>18.09754513385768</v>
      </c>
      <c r="K498">
        <v>2.886656839634273</v>
      </c>
      <c r="L498">
        <v>933.0551285060499</v>
      </c>
      <c r="M498">
        <v>409.3869975630181</v>
      </c>
      <c r="N498">
        <v>446.3304824307427</v>
      </c>
    </row>
    <row r="499" spans="1:14">
      <c r="A499">
        <v>497</v>
      </c>
      <c r="B499">
        <v>48.08886419953905</v>
      </c>
      <c r="C499">
        <v>2012.063333138131</v>
      </c>
      <c r="D499">
        <v>0.4311539022532745</v>
      </c>
      <c r="E499">
        <v>226.6706485035092</v>
      </c>
      <c r="F499">
        <v>16.02725525860561</v>
      </c>
      <c r="G499">
        <v>33542.88781507035</v>
      </c>
      <c r="H499">
        <v>0.3919625006928253</v>
      </c>
      <c r="I499">
        <v>0.1863024583110291</v>
      </c>
      <c r="J499">
        <v>18.09758655565696</v>
      </c>
      <c r="K499">
        <v>2.886656839634273</v>
      </c>
      <c r="L499">
        <v>933.0551285060499</v>
      </c>
      <c r="M499">
        <v>409.3865905135725</v>
      </c>
      <c r="N499">
        <v>446.3273035418403</v>
      </c>
    </row>
    <row r="500" spans="1:14">
      <c r="A500">
        <v>498</v>
      </c>
      <c r="B500">
        <v>48.08873787287261</v>
      </c>
      <c r="C500">
        <v>2012.066917485815</v>
      </c>
      <c r="D500">
        <v>0.4311535235463791</v>
      </c>
      <c r="E500">
        <v>226.6710912311471</v>
      </c>
      <c r="F500">
        <v>16.02722670724145</v>
      </c>
      <c r="G500">
        <v>33542.88781507036</v>
      </c>
      <c r="H500">
        <v>0.3919624041523659</v>
      </c>
      <c r="I500">
        <v>0.1863025869776098</v>
      </c>
      <c r="J500">
        <v>18.09757954387873</v>
      </c>
      <c r="K500">
        <v>2.886656839634273</v>
      </c>
      <c r="L500">
        <v>933.0551285060499</v>
      </c>
      <c r="M500">
        <v>409.3865206405538</v>
      </c>
      <c r="N500">
        <v>446.3275411750202</v>
      </c>
    </row>
    <row r="501" spans="1:14">
      <c r="A501">
        <v>499</v>
      </c>
      <c r="B501">
        <v>48.08767231901437</v>
      </c>
      <c r="C501">
        <v>2011.97130014597</v>
      </c>
      <c r="D501">
        <v>0.4311557338048893</v>
      </c>
      <c r="E501">
        <v>226.6614365212676</v>
      </c>
      <c r="F501">
        <v>16.02798838847553</v>
      </c>
      <c r="G501">
        <v>33542.88781507035</v>
      </c>
      <c r="H501">
        <v>0.39196193660629</v>
      </c>
      <c r="I501">
        <v>0.1863004420727671</v>
      </c>
      <c r="J501">
        <v>18.09750759286865</v>
      </c>
      <c r="K501">
        <v>2.886656839634273</v>
      </c>
      <c r="L501">
        <v>933.0551285060499</v>
      </c>
      <c r="M501">
        <v>409.3888892865358</v>
      </c>
      <c r="N501">
        <v>446.3371736997763</v>
      </c>
    </row>
    <row r="502" spans="1:14">
      <c r="A502">
        <v>500</v>
      </c>
      <c r="B502">
        <v>48.08892833582917</v>
      </c>
      <c r="C502">
        <v>2012.053452425772</v>
      </c>
      <c r="D502">
        <v>0.4311544540875924</v>
      </c>
      <c r="E502">
        <v>226.6695676913515</v>
      </c>
      <c r="F502">
        <v>16.02733396461559</v>
      </c>
      <c r="G502">
        <v>33542.88781507037</v>
      </c>
      <c r="H502">
        <v>0.3919625768496873</v>
      </c>
      <c r="I502">
        <v>0.1863021634566355</v>
      </c>
      <c r="J502">
        <v>18.09758943118102</v>
      </c>
      <c r="K502">
        <v>2.886656839634273</v>
      </c>
      <c r="L502">
        <v>933.0551285060499</v>
      </c>
      <c r="M502">
        <v>409.3868347264067</v>
      </c>
      <c r="N502">
        <v>446.3278956256211</v>
      </c>
    </row>
    <row r="503" spans="1:14">
      <c r="A503">
        <v>501</v>
      </c>
      <c r="B503">
        <v>48.08685668976707</v>
      </c>
      <c r="C503">
        <v>2012.021478968583</v>
      </c>
      <c r="D503">
        <v>0.4311520828367449</v>
      </c>
      <c r="E503">
        <v>226.6671676707389</v>
      </c>
      <c r="F503">
        <v>16.02758865835606</v>
      </c>
      <c r="G503">
        <v>33542.88781507035</v>
      </c>
      <c r="H503">
        <v>0.3919612208484169</v>
      </c>
      <c r="I503">
        <v>0.1863020412168625</v>
      </c>
      <c r="J503">
        <v>18.09746443261049</v>
      </c>
      <c r="K503">
        <v>2.886656839634273</v>
      </c>
      <c r="L503">
        <v>933.0551285060499</v>
      </c>
      <c r="M503">
        <v>409.3877402454843</v>
      </c>
      <c r="N503">
        <v>446.3363011514879</v>
      </c>
    </row>
    <row r="504" spans="1:14">
      <c r="A504">
        <v>502</v>
      </c>
      <c r="B504">
        <v>48.08776694939337</v>
      </c>
      <c r="C504">
        <v>2012.036288494351</v>
      </c>
      <c r="D504">
        <v>0.4311530892866329</v>
      </c>
      <c r="E504">
        <v>226.6683025966231</v>
      </c>
      <c r="F504">
        <v>16.0274706878261</v>
      </c>
      <c r="G504">
        <v>33542.88781507035</v>
      </c>
      <c r="H504">
        <v>0.3919618137545063</v>
      </c>
      <c r="I504">
        <v>0.1863021193794048</v>
      </c>
      <c r="J504">
        <v>18.09751944369897</v>
      </c>
      <c r="K504">
        <v>2.886656839634273</v>
      </c>
      <c r="L504">
        <v>933.0551285060499</v>
      </c>
      <c r="M504">
        <v>409.3873201412252</v>
      </c>
      <c r="N504">
        <v>446.3325179113787</v>
      </c>
    </row>
    <row r="505" spans="1:14">
      <c r="A505">
        <v>503</v>
      </c>
      <c r="B505">
        <v>48.08772849370963</v>
      </c>
      <c r="C505">
        <v>2012.041408466705</v>
      </c>
      <c r="D505">
        <v>0.4311528073321989</v>
      </c>
      <c r="E505">
        <v>226.6688678389104</v>
      </c>
      <c r="F505">
        <v>16.02742990327441</v>
      </c>
      <c r="G505">
        <v>33542.88781507035</v>
      </c>
      <c r="H505">
        <v>0.3919617744984699</v>
      </c>
      <c r="I505">
        <v>0.1863022503487826</v>
      </c>
      <c r="J505">
        <v>18.09751759126946</v>
      </c>
      <c r="K505">
        <v>2.886656839634273</v>
      </c>
      <c r="L505">
        <v>933.0551285060499</v>
      </c>
      <c r="M505">
        <v>409.387214812343</v>
      </c>
      <c r="N505">
        <v>446.332426101471</v>
      </c>
    </row>
    <row r="506" spans="1:14">
      <c r="A506">
        <v>504</v>
      </c>
      <c r="B506">
        <v>48.08795401010082</v>
      </c>
      <c r="C506">
        <v>2012.029341522574</v>
      </c>
      <c r="D506">
        <v>0.4311537320541293</v>
      </c>
      <c r="E506">
        <v>226.6674739339902</v>
      </c>
      <c r="F506">
        <v>16.0275260261774</v>
      </c>
      <c r="G506">
        <v>33542.88781507035</v>
      </c>
      <c r="H506">
        <v>0.3919619655257703</v>
      </c>
      <c r="I506">
        <v>0.1863018671461155</v>
      </c>
      <c r="J506">
        <v>18.09752975463647</v>
      </c>
      <c r="K506">
        <v>2.886656839634273</v>
      </c>
      <c r="L506">
        <v>933.0551285060499</v>
      </c>
      <c r="M506">
        <v>409.3874788450395</v>
      </c>
      <c r="N506">
        <v>446.332455776731</v>
      </c>
    </row>
    <row r="507" spans="1:14">
      <c r="A507">
        <v>505</v>
      </c>
      <c r="B507">
        <v>48.08809650536529</v>
      </c>
      <c r="C507">
        <v>2012.022063068468</v>
      </c>
      <c r="D507">
        <v>0.4311543077901246</v>
      </c>
      <c r="E507">
        <v>226.6666314937096</v>
      </c>
      <c r="F507">
        <v>16.02758400546837</v>
      </c>
      <c r="G507">
        <v>33542.88781507036</v>
      </c>
      <c r="H507">
        <v>0.3919620868596732</v>
      </c>
      <c r="I507">
        <v>0.1863016226054617</v>
      </c>
      <c r="J507">
        <v>18.09753738870749</v>
      </c>
      <c r="K507">
        <v>2.886656839634273</v>
      </c>
      <c r="L507">
        <v>933.0551285060499</v>
      </c>
      <c r="M507">
        <v>409.3876476687273</v>
      </c>
      <c r="N507">
        <v>446.3325365142584</v>
      </c>
    </row>
    <row r="508" spans="1:14">
      <c r="A508">
        <v>506</v>
      </c>
      <c r="B508">
        <v>48.08870791029094</v>
      </c>
      <c r="C508">
        <v>2012.052084717295</v>
      </c>
      <c r="D508">
        <v>0.4311541119084885</v>
      </c>
      <c r="E508">
        <v>226.6695284415818</v>
      </c>
      <c r="F508">
        <v>16.02734485932388</v>
      </c>
      <c r="G508">
        <v>33542.88781507037</v>
      </c>
      <c r="H508">
        <v>0.391962426050287</v>
      </c>
      <c r="I508">
        <v>0.1863022069562333</v>
      </c>
      <c r="J508">
        <v>18.09757632017202</v>
      </c>
      <c r="K508">
        <v>2.886656839634273</v>
      </c>
      <c r="L508">
        <v>933.0551285060499</v>
      </c>
      <c r="M508">
        <v>409.3868795925443</v>
      </c>
      <c r="N508">
        <v>446.3286232800379</v>
      </c>
    </row>
    <row r="509" spans="1:14">
      <c r="A509">
        <v>507</v>
      </c>
      <c r="B509">
        <v>48.08832053492401</v>
      </c>
      <c r="C509">
        <v>2012.045400833359</v>
      </c>
      <c r="D509">
        <v>0.4311537006684005</v>
      </c>
      <c r="E509">
        <v>226.6690048714265</v>
      </c>
      <c r="F509">
        <v>16.02739810112091</v>
      </c>
      <c r="G509">
        <v>33542.88781507036</v>
      </c>
      <c r="H509">
        <v>0.3919621751133555</v>
      </c>
      <c r="I509">
        <v>0.1863021628135603</v>
      </c>
      <c r="J509">
        <v>18.09755288617945</v>
      </c>
      <c r="K509">
        <v>2.886656839634273</v>
      </c>
      <c r="L509">
        <v>933.0551285060499</v>
      </c>
      <c r="M509">
        <v>409.3870682115241</v>
      </c>
      <c r="N509">
        <v>446.3302682000461</v>
      </c>
    </row>
    <row r="510" spans="1:14">
      <c r="A510">
        <v>508</v>
      </c>
      <c r="B510">
        <v>48.08857897706645</v>
      </c>
      <c r="C510">
        <v>2012.028406846903</v>
      </c>
      <c r="D510">
        <v>0.4311549046173365</v>
      </c>
      <c r="E510">
        <v>226.6670724748151</v>
      </c>
      <c r="F510">
        <v>16.02753347166803</v>
      </c>
      <c r="G510">
        <v>33542.88781507037</v>
      </c>
      <c r="H510">
        <v>0.3919624050038129</v>
      </c>
      <c r="I510">
        <v>0.1863016277729884</v>
      </c>
      <c r="J510">
        <v>18.09756644658791</v>
      </c>
      <c r="K510">
        <v>2.886656839634273</v>
      </c>
      <c r="L510">
        <v>933.0551285060499</v>
      </c>
      <c r="M510">
        <v>409.3874582108098</v>
      </c>
      <c r="N510">
        <v>446.3306119565275</v>
      </c>
    </row>
    <row r="511" spans="1:14">
      <c r="A511">
        <v>509</v>
      </c>
      <c r="B511">
        <v>48.0881336747992</v>
      </c>
      <c r="C511">
        <v>2012.048629223424</v>
      </c>
      <c r="D511">
        <v>0.4311532205359976</v>
      </c>
      <c r="E511">
        <v>226.6694381952892</v>
      </c>
      <c r="F511">
        <v>16.02737238469833</v>
      </c>
      <c r="G511">
        <v>33542.88781507036</v>
      </c>
      <c r="H511">
        <v>0.3919620346320694</v>
      </c>
      <c r="I511">
        <v>0.1863023150281932</v>
      </c>
      <c r="J511">
        <v>18.09754219223042</v>
      </c>
      <c r="K511">
        <v>2.886656839634273</v>
      </c>
      <c r="L511">
        <v>933.0551285060499</v>
      </c>
      <c r="M511">
        <v>409.3870007784159</v>
      </c>
      <c r="N511">
        <v>446.3305904985018</v>
      </c>
    </row>
    <row r="512" spans="1:14">
      <c r="A512">
        <v>510</v>
      </c>
      <c r="B512">
        <v>48.0880342503801</v>
      </c>
      <c r="C512">
        <v>2012.043587300151</v>
      </c>
      <c r="D512">
        <v>0.4311532577783018</v>
      </c>
      <c r="E512">
        <v>226.6689497494389</v>
      </c>
      <c r="F512">
        <v>16.02741254723872</v>
      </c>
      <c r="G512">
        <v>33542.88781507035</v>
      </c>
      <c r="H512">
        <v>0.3919619795526595</v>
      </c>
      <c r="I512">
        <v>0.1863022184908794</v>
      </c>
      <c r="J512">
        <v>18.09753584427781</v>
      </c>
      <c r="K512">
        <v>2.886656839634273</v>
      </c>
      <c r="L512">
        <v>933.0551285060499</v>
      </c>
      <c r="M512">
        <v>409.3871271133236</v>
      </c>
      <c r="N512">
        <v>446.3312108820722</v>
      </c>
    </row>
    <row r="513" spans="1:14">
      <c r="A513">
        <v>511</v>
      </c>
      <c r="B513">
        <v>48.08817104938504</v>
      </c>
      <c r="C513">
        <v>2012.055582211143</v>
      </c>
      <c r="D513">
        <v>0.4311529854261886</v>
      </c>
      <c r="E513">
        <v>226.6701593560336</v>
      </c>
      <c r="F513">
        <v>16.02731699948713</v>
      </c>
      <c r="G513">
        <v>33542.88781507035</v>
      </c>
      <c r="H513">
        <v>0.3919620400594541</v>
      </c>
      <c r="I513">
        <v>0.1863024877224263</v>
      </c>
      <c r="J513">
        <v>18.097545039183</v>
      </c>
      <c r="K513">
        <v>2.886656839634273</v>
      </c>
      <c r="L513">
        <v>933.0551285060499</v>
      </c>
      <c r="M513">
        <v>409.3868287450427</v>
      </c>
      <c r="N513">
        <v>446.3299793258394</v>
      </c>
    </row>
    <row r="514" spans="1:14">
      <c r="A514">
        <v>512</v>
      </c>
      <c r="B514">
        <v>48.08801899047336</v>
      </c>
      <c r="C514">
        <v>2012.020982456322</v>
      </c>
      <c r="D514">
        <v>0.4311542070549744</v>
      </c>
      <c r="E514">
        <v>226.6665526854063</v>
      </c>
      <c r="F514">
        <v>16.02759261353065</v>
      </c>
      <c r="G514">
        <v>33542.88781507035</v>
      </c>
      <c r="H514">
        <v>0.3919620337128943</v>
      </c>
      <c r="I514">
        <v>0.1863016332950193</v>
      </c>
      <c r="J514">
        <v>18.09753273263371</v>
      </c>
      <c r="K514">
        <v>2.886656839634273</v>
      </c>
      <c r="L514">
        <v>933.0551285060499</v>
      </c>
      <c r="M514">
        <v>409.387668019938</v>
      </c>
      <c r="N514">
        <v>446.3327315788686</v>
      </c>
    </row>
    <row r="515" spans="1:14">
      <c r="A515">
        <v>513</v>
      </c>
      <c r="B515">
        <v>48.08786220708364</v>
      </c>
      <c r="C515">
        <v>2012.043284871237</v>
      </c>
      <c r="D515">
        <v>0.4311529585541788</v>
      </c>
      <c r="E515">
        <v>226.6690006057282</v>
      </c>
      <c r="F515">
        <v>16.02741495630864</v>
      </c>
      <c r="G515">
        <v>33542.88781507035</v>
      </c>
      <c r="H515">
        <v>0.3919618599899494</v>
      </c>
      <c r="I515">
        <v>0.1863022708765845</v>
      </c>
      <c r="J515">
        <v>18.09752569840346</v>
      </c>
      <c r="K515">
        <v>2.886656839634273</v>
      </c>
      <c r="L515">
        <v>933.0551285060499</v>
      </c>
      <c r="M515">
        <v>409.3871451839096</v>
      </c>
      <c r="N515">
        <v>446.3317471156726</v>
      </c>
    </row>
    <row r="516" spans="1:14">
      <c r="A516">
        <v>514</v>
      </c>
      <c r="B516">
        <v>48.08755755237751</v>
      </c>
      <c r="C516">
        <v>2012.024409188452</v>
      </c>
      <c r="D516">
        <v>0.4311532252382627</v>
      </c>
      <c r="E516">
        <v>226.6671404913024</v>
      </c>
      <c r="F516">
        <v>16.02756531651262</v>
      </c>
      <c r="G516">
        <v>33542.88781507035</v>
      </c>
      <c r="H516">
        <v>0.39196170215992</v>
      </c>
      <c r="I516">
        <v>0.1863018777035972</v>
      </c>
      <c r="J516">
        <v>18.09750591579156</v>
      </c>
      <c r="K516">
        <v>2.886656839634273</v>
      </c>
      <c r="L516">
        <v>933.0551285060499</v>
      </c>
      <c r="M516">
        <v>409.3876211739385</v>
      </c>
      <c r="N516">
        <v>446.3339480560223</v>
      </c>
    </row>
    <row r="517" spans="1:14">
      <c r="A517">
        <v>515</v>
      </c>
      <c r="B517">
        <v>48.08791380467208</v>
      </c>
      <c r="C517">
        <v>2012.022644001375</v>
      </c>
      <c r="D517">
        <v>0.4311539476727876</v>
      </c>
      <c r="E517">
        <v>226.6667806964486</v>
      </c>
      <c r="F517">
        <v>16.02757937781121</v>
      </c>
      <c r="G517">
        <v>33542.88781507036</v>
      </c>
      <c r="H517">
        <v>0.3919619564534955</v>
      </c>
      <c r="I517">
        <v>0.1863017077022295</v>
      </c>
      <c r="J517">
        <v>18.09752669680091</v>
      </c>
      <c r="K517">
        <v>2.886656839634273</v>
      </c>
      <c r="L517">
        <v>933.0551285060499</v>
      </c>
      <c r="M517">
        <v>409.387640033846</v>
      </c>
      <c r="N517">
        <v>446.3329882790152</v>
      </c>
    </row>
    <row r="518" spans="1:14">
      <c r="A518">
        <v>516</v>
      </c>
      <c r="B518">
        <v>48.08675184840882</v>
      </c>
      <c r="C518">
        <v>2012.002363855911</v>
      </c>
      <c r="D518">
        <v>0.4311527197154711</v>
      </c>
      <c r="E518">
        <v>226.665185021506</v>
      </c>
      <c r="F518">
        <v>16.02774092913296</v>
      </c>
      <c r="G518">
        <v>33542.88781507035</v>
      </c>
      <c r="H518">
        <v>0.391961202846237</v>
      </c>
      <c r="I518">
        <v>0.186301576784931</v>
      </c>
      <c r="J518">
        <v>18.09745637572696</v>
      </c>
      <c r="K518">
        <v>2.886656839634273</v>
      </c>
      <c r="L518">
        <v>933.0551285060499</v>
      </c>
      <c r="M518">
        <v>409.3882048773673</v>
      </c>
      <c r="N518">
        <v>446.3378673783862</v>
      </c>
    </row>
    <row r="519" spans="1:14">
      <c r="A519">
        <v>517</v>
      </c>
      <c r="B519">
        <v>48.08770009587618</v>
      </c>
      <c r="C519">
        <v>2012.024358168091</v>
      </c>
      <c r="D519">
        <v>0.4311534838131054</v>
      </c>
      <c r="E519">
        <v>226.6670657575598</v>
      </c>
      <c r="F519">
        <v>16.02756572293523</v>
      </c>
      <c r="G519">
        <v>33542.88781507035</v>
      </c>
      <c r="H519">
        <v>0.3919618014490542</v>
      </c>
      <c r="I519">
        <v>0.186301830639865</v>
      </c>
      <c r="J519">
        <v>18.09751431410914</v>
      </c>
      <c r="K519">
        <v>2.886656839634273</v>
      </c>
      <c r="L519">
        <v>933.0551285060499</v>
      </c>
      <c r="M519">
        <v>409.3876096499147</v>
      </c>
      <c r="N519">
        <v>446.3334913191055</v>
      </c>
    </row>
    <row r="520" spans="1:14">
      <c r="A520">
        <v>518</v>
      </c>
      <c r="B520">
        <v>48.08765445683034</v>
      </c>
      <c r="C520">
        <v>2012.041025054364</v>
      </c>
      <c r="D520">
        <v>0.4311526815744318</v>
      </c>
      <c r="E520">
        <v>226.6688608355116</v>
      </c>
      <c r="F520">
        <v>16.02743295744396</v>
      </c>
      <c r="G520">
        <v>33542.88781507037</v>
      </c>
      <c r="H520">
        <v>0.3919617219252354</v>
      </c>
      <c r="I520">
        <v>0.1863022803282534</v>
      </c>
      <c r="J520">
        <v>18.09751323785597</v>
      </c>
      <c r="K520">
        <v>2.886656839634273</v>
      </c>
      <c r="L520">
        <v>933.0551285060499</v>
      </c>
      <c r="M520">
        <v>409.3872159665005</v>
      </c>
      <c r="N520">
        <v>446.3325499098235</v>
      </c>
    </row>
    <row r="521" spans="1:14">
      <c r="A521">
        <v>519</v>
      </c>
      <c r="B521">
        <v>48.08744763065463</v>
      </c>
      <c r="C521">
        <v>2012.021176249058</v>
      </c>
      <c r="D521">
        <v>0.4311531655532853</v>
      </c>
      <c r="E521">
        <v>226.6668495605127</v>
      </c>
      <c r="F521">
        <v>16.0275910697939</v>
      </c>
      <c r="G521">
        <v>33542.88781507035</v>
      </c>
      <c r="H521">
        <v>0.3919616346440749</v>
      </c>
      <c r="I521">
        <v>0.1863018316398397</v>
      </c>
      <c r="J521">
        <v>18.0974991523108</v>
      </c>
      <c r="K521">
        <v>2.886656839634273</v>
      </c>
      <c r="L521">
        <v>933.0551285060499</v>
      </c>
      <c r="M521">
        <v>409.3877053565512</v>
      </c>
      <c r="N521">
        <v>446.3344930305075</v>
      </c>
    </row>
    <row r="522" spans="1:14">
      <c r="A522">
        <v>520</v>
      </c>
      <c r="B522">
        <v>48.08662619173781</v>
      </c>
      <c r="C522">
        <v>2012.014076782834</v>
      </c>
      <c r="D522">
        <v>0.4311519833505761</v>
      </c>
      <c r="E522">
        <v>226.6664914285989</v>
      </c>
      <c r="F522">
        <v>16.02764762374289</v>
      </c>
      <c r="G522">
        <v>33542.88781507035</v>
      </c>
      <c r="H522">
        <v>0.39196108041286</v>
      </c>
      <c r="I522">
        <v>0.1863019301630314</v>
      </c>
      <c r="J522">
        <v>18.09745009492068</v>
      </c>
      <c r="K522">
        <v>2.886656839634273</v>
      </c>
      <c r="L522">
        <v>933.0551285060499</v>
      </c>
      <c r="M522">
        <v>409.3879302522303</v>
      </c>
      <c r="N522">
        <v>446.3374416936377</v>
      </c>
    </row>
    <row r="523" spans="1:14">
      <c r="A523">
        <v>521</v>
      </c>
      <c r="B523">
        <v>48.0868869698221</v>
      </c>
      <c r="C523">
        <v>2012.015579608767</v>
      </c>
      <c r="D523">
        <v>0.4311523900122709</v>
      </c>
      <c r="E523">
        <v>226.6665250108979</v>
      </c>
      <c r="F523">
        <v>16.02763565228266</v>
      </c>
      <c r="G523">
        <v>33542.88781507035</v>
      </c>
      <c r="H523">
        <v>0.3919612581998075</v>
      </c>
      <c r="I523">
        <v>0.1863018812461613</v>
      </c>
      <c r="J523">
        <v>18.09746561072565</v>
      </c>
      <c r="K523">
        <v>2.886656839634273</v>
      </c>
      <c r="L523">
        <v>933.0551285060499</v>
      </c>
      <c r="M523">
        <v>409.3878750407743</v>
      </c>
      <c r="N523">
        <v>446.3365402555393</v>
      </c>
    </row>
    <row r="524" spans="1:14">
      <c r="A524">
        <v>522</v>
      </c>
      <c r="B524">
        <v>48.08650016083022</v>
      </c>
      <c r="C524">
        <v>2012.019252214977</v>
      </c>
      <c r="D524">
        <v>0.4311515350549213</v>
      </c>
      <c r="E524">
        <v>226.6671038220488</v>
      </c>
      <c r="F524">
        <v>16.02760639650185</v>
      </c>
      <c r="G524">
        <v>33542.88781507035</v>
      </c>
      <c r="H524">
        <v>0.3919609782989786</v>
      </c>
      <c r="I524">
        <v>0.1863021020028965</v>
      </c>
      <c r="J524">
        <v>18.09744312570888</v>
      </c>
      <c r="K524">
        <v>2.886656839634273</v>
      </c>
      <c r="L524">
        <v>933.0551285060499</v>
      </c>
      <c r="M524">
        <v>409.3878213876604</v>
      </c>
      <c r="N524">
        <v>446.337537003073</v>
      </c>
    </row>
    <row r="525" spans="1:14">
      <c r="A525">
        <v>523</v>
      </c>
      <c r="B525">
        <v>48.0863584735192</v>
      </c>
      <c r="C525">
        <v>2012.025736344835</v>
      </c>
      <c r="D525">
        <v>0.4311509975328914</v>
      </c>
      <c r="E525">
        <v>226.6678619567866</v>
      </c>
      <c r="F525">
        <v>16.02755474453771</v>
      </c>
      <c r="G525">
        <v>33542.88781507037</v>
      </c>
      <c r="H525">
        <v>0.3919608604284157</v>
      </c>
      <c r="I525">
        <v>0.1863023211119418</v>
      </c>
      <c r="J525">
        <v>18.09743541403051</v>
      </c>
      <c r="K525">
        <v>2.886656839634273</v>
      </c>
      <c r="L525">
        <v>933.0551285060499</v>
      </c>
      <c r="M525">
        <v>409.3876754291865</v>
      </c>
      <c r="N525">
        <v>446.3375357547546</v>
      </c>
    </row>
    <row r="526" spans="1:14">
      <c r="A526">
        <v>524</v>
      </c>
      <c r="B526">
        <v>48.08652363065336</v>
      </c>
      <c r="C526">
        <v>2012.024026828583</v>
      </c>
      <c r="D526">
        <v>0.4311513725970332</v>
      </c>
      <c r="E526">
        <v>226.6676006001187</v>
      </c>
      <c r="F526">
        <v>16.0275683623499</v>
      </c>
      <c r="G526">
        <v>33542.88781507037</v>
      </c>
      <c r="H526">
        <v>0.3919609814118434</v>
      </c>
      <c r="I526">
        <v>0.1863022162822011</v>
      </c>
      <c r="J526">
        <v>18.09744498498631</v>
      </c>
      <c r="K526">
        <v>2.886656839634273</v>
      </c>
      <c r="L526">
        <v>933.0551285060499</v>
      </c>
      <c r="M526">
        <v>409.3877078228263</v>
      </c>
      <c r="N526">
        <v>446.337178380939</v>
      </c>
    </row>
    <row r="527" spans="1:14">
      <c r="A527">
        <v>525</v>
      </c>
      <c r="B527">
        <v>48.08625673002919</v>
      </c>
      <c r="C527">
        <v>2012.01694183727</v>
      </c>
      <c r="D527">
        <v>0.4311511939750937</v>
      </c>
      <c r="E527">
        <v>226.6669756822262</v>
      </c>
      <c r="F527">
        <v>16.02762480083222</v>
      </c>
      <c r="G527">
        <v>33542.88781507037</v>
      </c>
      <c r="H527">
        <v>0.3919608148684851</v>
      </c>
      <c r="I527">
        <v>0.1863021252594377</v>
      </c>
      <c r="J527">
        <v>18.09742857641771</v>
      </c>
      <c r="K527">
        <v>2.886656839634273</v>
      </c>
      <c r="L527">
        <v>933.0551285060499</v>
      </c>
      <c r="M527">
        <v>409.3878933727258</v>
      </c>
      <c r="N527">
        <v>446.338431334785</v>
      </c>
    </row>
    <row r="528" spans="1:14">
      <c r="A528">
        <v>526</v>
      </c>
      <c r="B528">
        <v>48.08657503067294</v>
      </c>
      <c r="C528">
        <v>2012.044470567112</v>
      </c>
      <c r="D528">
        <v>0.4311505770922258</v>
      </c>
      <c r="E528">
        <v>226.6697495160715</v>
      </c>
      <c r="F528">
        <v>16.0274055113684</v>
      </c>
      <c r="G528">
        <v>33542.88781507036</v>
      </c>
      <c r="H528">
        <v>0.3919609570582537</v>
      </c>
      <c r="I528">
        <v>0.1863027413391388</v>
      </c>
      <c r="J528">
        <v>18.09744998340514</v>
      </c>
      <c r="K528">
        <v>2.886656839634273</v>
      </c>
      <c r="L528">
        <v>933.0551285060499</v>
      </c>
      <c r="M528">
        <v>409.3872084562163</v>
      </c>
      <c r="N528">
        <v>446.335604010926</v>
      </c>
    </row>
    <row r="529" spans="1:14">
      <c r="A529">
        <v>527</v>
      </c>
      <c r="B529">
        <v>48.08646632074519</v>
      </c>
      <c r="C529">
        <v>2012.030075094659</v>
      </c>
      <c r="D529">
        <v>0.4311510057998048</v>
      </c>
      <c r="E529">
        <v>226.6682713792679</v>
      </c>
      <c r="F529">
        <v>16.02752018265358</v>
      </c>
      <c r="G529">
        <v>33542.88781507037</v>
      </c>
      <c r="H529">
        <v>0.3919609235169703</v>
      </c>
      <c r="I529">
        <v>0.1863023966772753</v>
      </c>
      <c r="J529">
        <v>18.09744219192966</v>
      </c>
      <c r="K529">
        <v>2.886656839634273</v>
      </c>
      <c r="L529">
        <v>933.0551285060499</v>
      </c>
      <c r="M529">
        <v>409.3875649615617</v>
      </c>
      <c r="N529">
        <v>446.336931625476</v>
      </c>
    </row>
    <row r="530" spans="1:14">
      <c r="A530">
        <v>528</v>
      </c>
      <c r="B530">
        <v>48.08648101150258</v>
      </c>
      <c r="C530">
        <v>2012.001195668292</v>
      </c>
      <c r="D530">
        <v>0.4311522850515331</v>
      </c>
      <c r="E530">
        <v>226.6651932439161</v>
      </c>
      <c r="F530">
        <v>16.02775023499646</v>
      </c>
      <c r="G530">
        <v>33542.88781507037</v>
      </c>
      <c r="H530">
        <v>0.3919610179578336</v>
      </c>
      <c r="I530">
        <v>0.1863016294707704</v>
      </c>
      <c r="J530">
        <v>18.0974402455112</v>
      </c>
      <c r="K530">
        <v>2.886656839634273</v>
      </c>
      <c r="L530">
        <v>933.0551285060499</v>
      </c>
      <c r="M530">
        <v>409.3882605189829</v>
      </c>
      <c r="N530">
        <v>446.338844020879</v>
      </c>
    </row>
    <row r="531" spans="1:14">
      <c r="A531">
        <v>529</v>
      </c>
      <c r="B531">
        <v>48.08631944881471</v>
      </c>
      <c r="C531">
        <v>2012.013957333921</v>
      </c>
      <c r="D531">
        <v>0.4311514371089983</v>
      </c>
      <c r="E531">
        <v>226.6666279785837</v>
      </c>
      <c r="F531">
        <v>16.02764857526964</v>
      </c>
      <c r="G531">
        <v>33542.88781507037</v>
      </c>
      <c r="H531">
        <v>0.3919608674385891</v>
      </c>
      <c r="I531">
        <v>0.1863020248884167</v>
      </c>
      <c r="J531">
        <v>18.09743199450822</v>
      </c>
      <c r="K531">
        <v>2.886656839634273</v>
      </c>
      <c r="L531">
        <v>933.0551285060499</v>
      </c>
      <c r="M531">
        <v>409.3879610604473</v>
      </c>
      <c r="N531">
        <v>446.3384462876767</v>
      </c>
    </row>
    <row r="532" spans="1:14">
      <c r="A532">
        <v>530</v>
      </c>
      <c r="B532">
        <v>48.08603619305512</v>
      </c>
      <c r="C532">
        <v>2011.99681253333</v>
      </c>
      <c r="D532">
        <v>0.4311516649717845</v>
      </c>
      <c r="E532">
        <v>226.6649412390368</v>
      </c>
      <c r="F532">
        <v>16.0277851514496</v>
      </c>
      <c r="G532">
        <v>33542.88781507035</v>
      </c>
      <c r="H532">
        <v>0.3919607186400388</v>
      </c>
      <c r="I532">
        <v>0.1863016743446014</v>
      </c>
      <c r="J532">
        <v>18.09741363104934</v>
      </c>
      <c r="K532">
        <v>2.886656839634273</v>
      </c>
      <c r="L532">
        <v>933.0551285060499</v>
      </c>
      <c r="M532">
        <v>409.3883901272152</v>
      </c>
      <c r="N532">
        <v>446.3404250888281</v>
      </c>
    </row>
    <row r="533" spans="1:14">
      <c r="A533">
        <v>531</v>
      </c>
      <c r="B533">
        <v>48.08650303326579</v>
      </c>
      <c r="C533">
        <v>2012.017278766131</v>
      </c>
      <c r="D533">
        <v>0.4311516244512114</v>
      </c>
      <c r="E533">
        <v>226.6668923225299</v>
      </c>
      <c r="F533">
        <v>16.02762211687447</v>
      </c>
      <c r="G533">
        <v>33542.88781507035</v>
      </c>
      <c r="H533">
        <v>0.3919609856320065</v>
      </c>
      <c r="I533">
        <v>0.1863020513833976</v>
      </c>
      <c r="J533">
        <v>18.0974431058371</v>
      </c>
      <c r="K533">
        <v>2.886656839634273</v>
      </c>
      <c r="L533">
        <v>933.0551285060499</v>
      </c>
      <c r="M533">
        <v>409.3878666410901</v>
      </c>
      <c r="N533">
        <v>446.3376410475119</v>
      </c>
    </row>
    <row r="534" spans="1:14">
      <c r="A534">
        <v>532</v>
      </c>
      <c r="B534">
        <v>48.08637709880911</v>
      </c>
      <c r="C534">
        <v>2012.012099713269</v>
      </c>
      <c r="D534">
        <v>0.4311516221045416</v>
      </c>
      <c r="E534">
        <v>226.6664025906438</v>
      </c>
      <c r="F534">
        <v>16.02766337303899</v>
      </c>
      <c r="G534">
        <v>33542.88781507037</v>
      </c>
      <c r="H534">
        <v>0.3919609131340857</v>
      </c>
      <c r="I534">
        <v>0.1863019560208439</v>
      </c>
      <c r="J534">
        <v>18.09743519042263</v>
      </c>
      <c r="K534">
        <v>2.886656839634273</v>
      </c>
      <c r="L534">
        <v>933.0551285060499</v>
      </c>
      <c r="M534">
        <v>409.3880019238358</v>
      </c>
      <c r="N534">
        <v>446.3383932512908</v>
      </c>
    </row>
    <row r="535" spans="1:14">
      <c r="A535">
        <v>533</v>
      </c>
      <c r="B535">
        <v>48.08691252869485</v>
      </c>
      <c r="C535">
        <v>2012.019067138328</v>
      </c>
      <c r="D535">
        <v>0.4311522913456873</v>
      </c>
      <c r="E535">
        <v>226.6668851940917</v>
      </c>
      <c r="F535">
        <v>16.02760787080978</v>
      </c>
      <c r="G535">
        <v>33542.88781507035</v>
      </c>
      <c r="H535">
        <v>0.3919612672923983</v>
      </c>
      <c r="I535">
        <v>0.1863019530725071</v>
      </c>
      <c r="J535">
        <v>18.09746734473945</v>
      </c>
      <c r="K535">
        <v>2.886656839634273</v>
      </c>
      <c r="L535">
        <v>933.0551285060499</v>
      </c>
      <c r="M535">
        <v>409.3877995270188</v>
      </c>
      <c r="N535">
        <v>446.3363071838644</v>
      </c>
    </row>
    <row r="536" spans="1:14">
      <c r="A536">
        <v>534</v>
      </c>
      <c r="B536">
        <v>48.08666960905414</v>
      </c>
      <c r="C536">
        <v>2012.023964586089</v>
      </c>
      <c r="D536">
        <v>0.4311516378429289</v>
      </c>
      <c r="E536">
        <v>226.66752308861</v>
      </c>
      <c r="F536">
        <v>16.02756885816697</v>
      </c>
      <c r="G536">
        <v>33542.88781507035</v>
      </c>
      <c r="H536">
        <v>0.3919610830434911</v>
      </c>
      <c r="I536">
        <v>0.1863021677353937</v>
      </c>
      <c r="J536">
        <v>18.09745355794644</v>
      </c>
      <c r="K536">
        <v>2.886656839634273</v>
      </c>
      <c r="L536">
        <v>933.0551285060499</v>
      </c>
      <c r="M536">
        <v>409.3876963910235</v>
      </c>
      <c r="N536">
        <v>446.336705078295</v>
      </c>
    </row>
    <row r="537" spans="1:14">
      <c r="A537">
        <v>535</v>
      </c>
      <c r="B537">
        <v>48.08661362347537</v>
      </c>
      <c r="C537">
        <v>2012.015036050222</v>
      </c>
      <c r="D537">
        <v>0.43115192280904</v>
      </c>
      <c r="E537">
        <v>226.6666004481718</v>
      </c>
      <c r="F537">
        <v>16.02763998224946</v>
      </c>
      <c r="G537">
        <v>33542.88781507035</v>
      </c>
      <c r="H537">
        <v>0.3919610697501607</v>
      </c>
      <c r="I537">
        <v>0.1863019529498174</v>
      </c>
      <c r="J537">
        <v>18.09744940959802</v>
      </c>
      <c r="K537">
        <v>2.886656839634273</v>
      </c>
      <c r="L537">
        <v>933.0551285060499</v>
      </c>
      <c r="M537">
        <v>409.387914148028</v>
      </c>
      <c r="N537">
        <v>446.3374693139456</v>
      </c>
    </row>
    <row r="538" spans="1:14">
      <c r="A538">
        <v>536</v>
      </c>
      <c r="B538">
        <v>48.08651874250154</v>
      </c>
      <c r="C538">
        <v>2012.010083605197</v>
      </c>
      <c r="D538">
        <v>0.431151965084528</v>
      </c>
      <c r="E538">
        <v>226.6661195318761</v>
      </c>
      <c r="F538">
        <v>16.02767943334691</v>
      </c>
      <c r="G538">
        <v>33542.88781507035</v>
      </c>
      <c r="H538">
        <v>0.3919610176874446</v>
      </c>
      <c r="I538">
        <v>0.1863018560148754</v>
      </c>
      <c r="J538">
        <v>18.09744334638106</v>
      </c>
      <c r="K538">
        <v>2.886656839634273</v>
      </c>
      <c r="L538">
        <v>933.0551285060499</v>
      </c>
      <c r="M538">
        <v>409.3880391237625</v>
      </c>
      <c r="N538">
        <v>446.3380846582285</v>
      </c>
    </row>
    <row r="539" spans="1:14">
      <c r="A539">
        <v>537</v>
      </c>
      <c r="B539">
        <v>48.08695121133524</v>
      </c>
      <c r="C539">
        <v>2012.016676902841</v>
      </c>
      <c r="D539">
        <v>0.4311524641910529</v>
      </c>
      <c r="E539">
        <v>226.6666118875368</v>
      </c>
      <c r="F539">
        <v>16.02762691128671</v>
      </c>
      <c r="G539">
        <v>33542.88781507037</v>
      </c>
      <c r="H539">
        <v>0.3919613012811256</v>
      </c>
      <c r="I539">
        <v>0.186301878501611</v>
      </c>
      <c r="J539">
        <v>18.09746944428475</v>
      </c>
      <c r="K539">
        <v>2.886656839634273</v>
      </c>
      <c r="L539">
        <v>933.0551285060499</v>
      </c>
      <c r="M539">
        <v>409.3878527537145</v>
      </c>
      <c r="N539">
        <v>446.3363454351459</v>
      </c>
    </row>
    <row r="540" spans="1:14">
      <c r="A540">
        <v>538</v>
      </c>
      <c r="B540">
        <v>48.08695733215279</v>
      </c>
      <c r="C540">
        <v>2012.018185529303</v>
      </c>
      <c r="D540">
        <v>0.4311524093840542</v>
      </c>
      <c r="E540">
        <v>226.666769284319</v>
      </c>
      <c r="F540">
        <v>16.02761489365076</v>
      </c>
      <c r="G540">
        <v>33542.88781507035</v>
      </c>
      <c r="H540">
        <v>0.3919613010128057</v>
      </c>
      <c r="I540">
        <v>0.1863019169984907</v>
      </c>
      <c r="J540">
        <v>18.09746994797967</v>
      </c>
      <c r="K540">
        <v>2.886656839634273</v>
      </c>
      <c r="L540">
        <v>933.0551285060499</v>
      </c>
      <c r="M540">
        <v>409.3878152607459</v>
      </c>
      <c r="N540">
        <v>446.3362168337136</v>
      </c>
    </row>
    <row r="541" spans="1:14">
      <c r="A541">
        <v>539</v>
      </c>
      <c r="B541">
        <v>48.08699348499293</v>
      </c>
      <c r="C541">
        <v>2012.027021614147</v>
      </c>
      <c r="D541">
        <v>0.4311520926554409</v>
      </c>
      <c r="E541">
        <v>226.6676916628134</v>
      </c>
      <c r="F541">
        <v>16.02754450624367</v>
      </c>
      <c r="G541">
        <v>33542.88781507035</v>
      </c>
      <c r="H541">
        <v>0.3919613007963982</v>
      </c>
      <c r="I541">
        <v>0.1863021359575611</v>
      </c>
      <c r="J541">
        <v>18.09747294094269</v>
      </c>
      <c r="K541">
        <v>2.886656839634273</v>
      </c>
      <c r="L541">
        <v>933.0551285060499</v>
      </c>
      <c r="M541">
        <v>409.3876012527776</v>
      </c>
      <c r="N541">
        <v>446.3355249124676</v>
      </c>
    </row>
    <row r="542" spans="1:14">
      <c r="A542">
        <v>540</v>
      </c>
      <c r="B542">
        <v>48.08670202342767</v>
      </c>
      <c r="C542">
        <v>2012.020763521462</v>
      </c>
      <c r="D542">
        <v>0.4311518353287485</v>
      </c>
      <c r="E542">
        <v>226.6671668782222</v>
      </c>
      <c r="F542">
        <v>16.02759435754782</v>
      </c>
      <c r="G542">
        <v>33542.88781507037</v>
      </c>
      <c r="H542">
        <v>0.3919611151308904</v>
      </c>
      <c r="I542">
        <v>0.1863020723553893</v>
      </c>
      <c r="J542">
        <v>18.09745517958144</v>
      </c>
      <c r="K542">
        <v>2.886656839634273</v>
      </c>
      <c r="L542">
        <v>933.0551285060499</v>
      </c>
      <c r="M542">
        <v>409.3877710700784</v>
      </c>
      <c r="N542">
        <v>446.3368249428568</v>
      </c>
    </row>
    <row r="543" spans="1:14">
      <c r="A543">
        <v>541</v>
      </c>
      <c r="B543">
        <v>48.08673794276954</v>
      </c>
      <c r="C543">
        <v>2012.032235041625</v>
      </c>
      <c r="D543">
        <v>0.4311514046157875</v>
      </c>
      <c r="E543">
        <v>226.6683697585212</v>
      </c>
      <c r="F543">
        <v>16.0275029768688</v>
      </c>
      <c r="G543">
        <v>33542.88781507036</v>
      </c>
      <c r="H543">
        <v>0.3919611072958211</v>
      </c>
      <c r="I543">
        <v>0.1863023596383778</v>
      </c>
      <c r="J543">
        <v>18.09745841493758</v>
      </c>
      <c r="K543">
        <v>2.886656839634273</v>
      </c>
      <c r="L543">
        <v>933.0551285060499</v>
      </c>
      <c r="M543">
        <v>409.3874946605551</v>
      </c>
      <c r="N543">
        <v>446.3359675292817</v>
      </c>
    </row>
    <row r="544" spans="1:14">
      <c r="A544">
        <v>542</v>
      </c>
      <c r="B544">
        <v>48.08664940982223</v>
      </c>
      <c r="C544">
        <v>2012.021831672088</v>
      </c>
      <c r="D544">
        <v>0.4311516947514306</v>
      </c>
      <c r="E544">
        <v>226.6673061599472</v>
      </c>
      <c r="F544">
        <v>16.02758584875101</v>
      </c>
      <c r="G544">
        <v>33542.88781507036</v>
      </c>
      <c r="H544">
        <v>0.3919610754969078</v>
      </c>
      <c r="I544">
        <v>0.1863021167197767</v>
      </c>
      <c r="J544">
        <v>18.09745217352303</v>
      </c>
      <c r="K544">
        <v>2.886656839634273</v>
      </c>
      <c r="L544">
        <v>933.0551285060499</v>
      </c>
      <c r="M544">
        <v>409.3877506564532</v>
      </c>
      <c r="N544">
        <v>446.3369278115175</v>
      </c>
    </row>
    <row r="545" spans="1:14">
      <c r="A545">
        <v>543</v>
      </c>
      <c r="B545">
        <v>48.0865525955127</v>
      </c>
      <c r="C545">
        <v>2012.018045850457</v>
      </c>
      <c r="D545">
        <v>0.4311516815904546</v>
      </c>
      <c r="E545">
        <v>226.6669498263353</v>
      </c>
      <c r="F545">
        <v>16.02761600632406</v>
      </c>
      <c r="G545">
        <v>33542.88781507037</v>
      </c>
      <c r="H545">
        <v>0.3919610184525938</v>
      </c>
      <c r="I545">
        <v>0.1863020536710906</v>
      </c>
      <c r="J545">
        <v>18.09744613478073</v>
      </c>
      <c r="K545">
        <v>2.886656839634273</v>
      </c>
      <c r="L545">
        <v>933.0551285060499</v>
      </c>
      <c r="M545">
        <v>409.3878453800662</v>
      </c>
      <c r="N545">
        <v>446.3374520603365</v>
      </c>
    </row>
    <row r="546" spans="1:14">
      <c r="A546">
        <v>544</v>
      </c>
      <c r="B546">
        <v>48.08656083202636</v>
      </c>
      <c r="C546">
        <v>2012.022266523854</v>
      </c>
      <c r="D546">
        <v>0.4311515129700542</v>
      </c>
      <c r="E546">
        <v>226.6673945787035</v>
      </c>
      <c r="F546">
        <v>16.0275823847615</v>
      </c>
      <c r="G546">
        <v>33542.88781507035</v>
      </c>
      <c r="H546">
        <v>0.3919610117737963</v>
      </c>
      <c r="I546">
        <v>0.1863021630462293</v>
      </c>
      <c r="J546">
        <v>18.09744702945472</v>
      </c>
      <c r="K546">
        <v>2.886656839634273</v>
      </c>
      <c r="L546">
        <v>933.0551285060499</v>
      </c>
      <c r="M546">
        <v>409.3877422867766</v>
      </c>
      <c r="N546">
        <v>446.3371334493733</v>
      </c>
    </row>
    <row r="547" spans="1:14">
      <c r="A547">
        <v>545</v>
      </c>
      <c r="B547">
        <v>48.08659883637544</v>
      </c>
      <c r="C547">
        <v>2012.014573254787</v>
      </c>
      <c r="D547">
        <v>0.4311519148352286</v>
      </c>
      <c r="E547">
        <v>226.6665579756277</v>
      </c>
      <c r="F547">
        <v>16.02764366886223</v>
      </c>
      <c r="G547">
        <v>33542.88781507035</v>
      </c>
      <c r="H547">
        <v>0.3919610605592149</v>
      </c>
      <c r="I547">
        <v>0.1863019481511202</v>
      </c>
      <c r="J547">
        <v>18.09744852806766</v>
      </c>
      <c r="K547">
        <v>2.886656839634273</v>
      </c>
      <c r="L547">
        <v>933.0551285060499</v>
      </c>
      <c r="M547">
        <v>409.3879241683023</v>
      </c>
      <c r="N547">
        <v>446.3375302931126</v>
      </c>
    </row>
    <row r="548" spans="1:14">
      <c r="A548">
        <v>546</v>
      </c>
      <c r="B548">
        <v>48.08643167523794</v>
      </c>
      <c r="C548">
        <v>2012.017557430718</v>
      </c>
      <c r="D548">
        <v>0.4311514823377634</v>
      </c>
      <c r="E548">
        <v>226.6669560464245</v>
      </c>
      <c r="F548">
        <v>16.02761989704758</v>
      </c>
      <c r="G548">
        <v>33542.88781507035</v>
      </c>
      <c r="H548">
        <v>0.391960934969958</v>
      </c>
      <c r="I548">
        <v>0.1863020848152886</v>
      </c>
      <c r="J548">
        <v>18.09743898903713</v>
      </c>
      <c r="K548">
        <v>2.886656839634273</v>
      </c>
      <c r="L548">
        <v>933.0551285060499</v>
      </c>
      <c r="M548">
        <v>409.3878633112002</v>
      </c>
      <c r="N548">
        <v>446.3378354223659</v>
      </c>
    </row>
    <row r="549" spans="1:14">
      <c r="A549">
        <v>547</v>
      </c>
      <c r="B549">
        <v>48.08682132015936</v>
      </c>
      <c r="C549">
        <v>2012.015799180563</v>
      </c>
      <c r="D549">
        <v>0.4311522657634373</v>
      </c>
      <c r="E549">
        <v>226.6665810811592</v>
      </c>
      <c r="F549">
        <v>16.02763390318271</v>
      </c>
      <c r="G549">
        <v>33542.88781507036</v>
      </c>
      <c r="H549">
        <v>0.3919612127229571</v>
      </c>
      <c r="I549">
        <v>0.1863019021120924</v>
      </c>
      <c r="J549">
        <v>18.09746172753294</v>
      </c>
      <c r="K549">
        <v>2.886656839634273</v>
      </c>
      <c r="L549">
        <v>933.0551285060499</v>
      </c>
      <c r="M549">
        <v>409.3878809943309</v>
      </c>
      <c r="N549">
        <v>446.3367835859704</v>
      </c>
    </row>
    <row r="550" spans="1:14">
      <c r="A550">
        <v>548</v>
      </c>
      <c r="B550">
        <v>48.08702542741886</v>
      </c>
      <c r="C550">
        <v>2012.024287320852</v>
      </c>
      <c r="D550">
        <v>0.431152267677279</v>
      </c>
      <c r="E550">
        <v>226.6673851790733</v>
      </c>
      <c r="F550">
        <v>16.02756628729659</v>
      </c>
      <c r="G550">
        <v>33542.88781507036</v>
      </c>
      <c r="H550">
        <v>0.3919613306700903</v>
      </c>
      <c r="I550">
        <v>0.1863020553513209</v>
      </c>
      <c r="J550">
        <v>18.09747456400367</v>
      </c>
      <c r="K550">
        <v>2.886656839634273</v>
      </c>
      <c r="L550">
        <v>933.0551285060499</v>
      </c>
      <c r="M550">
        <v>409.3876627668506</v>
      </c>
      <c r="N550">
        <v>446.3355915016641</v>
      </c>
    </row>
    <row r="551" spans="1:14">
      <c r="A551">
        <v>549</v>
      </c>
      <c r="B551">
        <v>48.08695776039444</v>
      </c>
      <c r="C551">
        <v>2012.011297113731</v>
      </c>
      <c r="D551">
        <v>0.4311527081222929</v>
      </c>
      <c r="E551">
        <v>226.666036250564</v>
      </c>
      <c r="F551">
        <v>16.02766976653948</v>
      </c>
      <c r="G551">
        <v>33542.88781507035</v>
      </c>
      <c r="H551">
        <v>0.3919613212992715</v>
      </c>
      <c r="I551">
        <v>0.1863017366326172</v>
      </c>
      <c r="J551">
        <v>18.09746933769284</v>
      </c>
      <c r="K551">
        <v>2.886656839634273</v>
      </c>
      <c r="L551">
        <v>933.0551285060499</v>
      </c>
      <c r="M551">
        <v>409.3879798932948</v>
      </c>
      <c r="N551">
        <v>446.3366743085051</v>
      </c>
    </row>
    <row r="552" spans="1:14">
      <c r="A552">
        <v>550</v>
      </c>
      <c r="B552">
        <v>48.08690770749963</v>
      </c>
      <c r="C552">
        <v>2012.018269344183</v>
      </c>
      <c r="D552">
        <v>0.4311523152032182</v>
      </c>
      <c r="E552">
        <v>226.6668020642466</v>
      </c>
      <c r="F552">
        <v>16.02761422598653</v>
      </c>
      <c r="G552">
        <v>33542.88781507034</v>
      </c>
      <c r="H552">
        <v>0.3919612658859856</v>
      </c>
      <c r="I552">
        <v>0.1863019374097689</v>
      </c>
      <c r="J552">
        <v>18.09746704229172</v>
      </c>
      <c r="K552">
        <v>2.886656839634273</v>
      </c>
      <c r="L552">
        <v>933.0551285060499</v>
      </c>
      <c r="M552">
        <v>409.3878156597712</v>
      </c>
      <c r="N552">
        <v>446.3363527437911</v>
      </c>
    </row>
    <row r="553" spans="1:14">
      <c r="A553">
        <v>551</v>
      </c>
      <c r="B553">
        <v>48.08661153384408</v>
      </c>
      <c r="C553">
        <v>2012.003475088693</v>
      </c>
      <c r="D553">
        <v>0.4311524189237915</v>
      </c>
      <c r="E553">
        <v>226.6653716115014</v>
      </c>
      <c r="F553">
        <v>16.02773207698564</v>
      </c>
      <c r="G553">
        <v>33542.88781507035</v>
      </c>
      <c r="H553">
        <v>0.3919611016843898</v>
      </c>
      <c r="I553">
        <v>0.1863016514120467</v>
      </c>
      <c r="J553">
        <v>18.09744819845665</v>
      </c>
      <c r="K553">
        <v>2.886656839634273</v>
      </c>
      <c r="L553">
        <v>933.0551285060499</v>
      </c>
      <c r="M553">
        <v>409.3881905308959</v>
      </c>
      <c r="N553">
        <v>446.3382400259524</v>
      </c>
    </row>
    <row r="554" spans="1:14">
      <c r="A554">
        <v>552</v>
      </c>
      <c r="B554">
        <v>48.08686816714822</v>
      </c>
      <c r="C554">
        <v>2012.013646702327</v>
      </c>
      <c r="D554">
        <v>0.4311524436224366</v>
      </c>
      <c r="E554">
        <v>226.6663294469187</v>
      </c>
      <c r="F554">
        <v>16.02765104975287</v>
      </c>
      <c r="G554">
        <v>33542.88781507035</v>
      </c>
      <c r="H554">
        <v>0.3919612516550846</v>
      </c>
      <c r="I554">
        <v>0.1863018298742341</v>
      </c>
      <c r="J554">
        <v>18.09746428315074</v>
      </c>
      <c r="K554">
        <v>2.886656839634273</v>
      </c>
      <c r="L554">
        <v>933.0551285060499</v>
      </c>
      <c r="M554">
        <v>409.3879290741044</v>
      </c>
      <c r="N554">
        <v>446.3367824358585</v>
      </c>
    </row>
    <row r="555" spans="1:14">
      <c r="A555">
        <v>553</v>
      </c>
      <c r="B555">
        <v>48.08644958645882</v>
      </c>
      <c r="C555">
        <v>2012.013668083575</v>
      </c>
      <c r="D555">
        <v>0.4311516838269707</v>
      </c>
      <c r="E555">
        <v>226.6665340102057</v>
      </c>
      <c r="F555">
        <v>16.02765087943036</v>
      </c>
      <c r="G555">
        <v>33542.88781507036</v>
      </c>
      <c r="H555">
        <v>0.3919609587774203</v>
      </c>
      <c r="I555">
        <v>0.1863019753001399</v>
      </c>
      <c r="J555">
        <v>18.09743963813463</v>
      </c>
      <c r="K555">
        <v>2.886656839634273</v>
      </c>
      <c r="L555">
        <v>933.0551285060499</v>
      </c>
      <c r="M555">
        <v>409.387956613238</v>
      </c>
      <c r="N555">
        <v>446.3380456003778</v>
      </c>
    </row>
    <row r="556" spans="1:14">
      <c r="A556">
        <v>554</v>
      </c>
      <c r="B556">
        <v>48.08646956385454</v>
      </c>
      <c r="C556">
        <v>2012.018564177466</v>
      </c>
      <c r="D556">
        <v>0.4311515075006247</v>
      </c>
      <c r="E556">
        <v>226.6670450040052</v>
      </c>
      <c r="F556">
        <v>16.02761187736301</v>
      </c>
      <c r="G556">
        <v>33542.88781507037</v>
      </c>
      <c r="H556">
        <v>0.3919609583953326</v>
      </c>
      <c r="I556">
        <v>0.1863020978929799</v>
      </c>
      <c r="J556">
        <v>18.09744128845497</v>
      </c>
      <c r="K556">
        <v>2.886656839634273</v>
      </c>
      <c r="L556">
        <v>933.0551285060499</v>
      </c>
      <c r="M556">
        <v>409.3878369437176</v>
      </c>
      <c r="N556">
        <v>446.3376503480629</v>
      </c>
    </row>
    <row r="557" spans="1:14">
      <c r="A557">
        <v>555</v>
      </c>
      <c r="B557">
        <v>48.08634078951079</v>
      </c>
      <c r="C557">
        <v>2012.003797753285</v>
      </c>
      <c r="D557">
        <v>0.4311519137273263</v>
      </c>
      <c r="E557">
        <v>226.6655367168706</v>
      </c>
      <c r="F557">
        <v>16.02772950662189</v>
      </c>
      <c r="G557">
        <v>33542.88781507037</v>
      </c>
      <c r="H557">
        <v>0.391960911233548</v>
      </c>
      <c r="I557">
        <v>0.1863017542072546</v>
      </c>
      <c r="J557">
        <v>18.09743227642486</v>
      </c>
      <c r="K557">
        <v>2.886656839634273</v>
      </c>
      <c r="L557">
        <v>933.0551285060499</v>
      </c>
      <c r="M557">
        <v>409.3882003916004</v>
      </c>
      <c r="N557">
        <v>446.3390282893065</v>
      </c>
    </row>
    <row r="558" spans="1:14">
      <c r="A558">
        <v>556</v>
      </c>
      <c r="B558">
        <v>48.08639106924797</v>
      </c>
      <c r="C558">
        <v>2012.000423698363</v>
      </c>
      <c r="D558">
        <v>0.4311521505861728</v>
      </c>
      <c r="E558">
        <v>226.6651535063166</v>
      </c>
      <c r="F558">
        <v>16.02775638456833</v>
      </c>
      <c r="G558">
        <v>33542.88781507035</v>
      </c>
      <c r="H558">
        <v>0.3919609560451679</v>
      </c>
      <c r="I558">
        <v>0.1863016488755805</v>
      </c>
      <c r="J558">
        <v>18.0974349048271</v>
      </c>
      <c r="K558">
        <v>2.886656839634273</v>
      </c>
      <c r="L558">
        <v>933.0551285060499</v>
      </c>
      <c r="M558">
        <v>409.3882774281101</v>
      </c>
      <c r="N558">
        <v>446.3390942225998</v>
      </c>
    </row>
    <row r="559" spans="1:14">
      <c r="A559">
        <v>557</v>
      </c>
      <c r="B559">
        <v>48.0865838465341</v>
      </c>
      <c r="C559">
        <v>2012.011915750003</v>
      </c>
      <c r="D559">
        <v>0.4311520035097617</v>
      </c>
      <c r="E559">
        <v>226.6662828056554</v>
      </c>
      <c r="F559">
        <v>16.02766483848821</v>
      </c>
      <c r="G559">
        <v>33542.88781507037</v>
      </c>
      <c r="H559">
        <v>0.3919610579106541</v>
      </c>
      <c r="I559">
        <v>0.1863018821488296</v>
      </c>
      <c r="J559">
        <v>18.09744737983872</v>
      </c>
      <c r="K559">
        <v>2.886656839634273</v>
      </c>
      <c r="L559">
        <v>933.0551285060499</v>
      </c>
      <c r="M559">
        <v>409.3879902512183</v>
      </c>
      <c r="N559">
        <v>446.3377640936811</v>
      </c>
    </row>
    <row r="560" spans="1:14">
      <c r="A560">
        <v>558</v>
      </c>
      <c r="B560">
        <v>48.08652708721245</v>
      </c>
      <c r="C560">
        <v>2012.009532619376</v>
      </c>
      <c r="D560">
        <v>0.431152005089803</v>
      </c>
      <c r="E560">
        <v>226.6660570536233</v>
      </c>
      <c r="F560">
        <v>16.02768382250312</v>
      </c>
      <c r="G560">
        <v>33542.88781507037</v>
      </c>
      <c r="H560">
        <v>0.3919610254510219</v>
      </c>
      <c r="I560">
        <v>0.1863018369305836</v>
      </c>
      <c r="J560">
        <v>18.09744379920625</v>
      </c>
      <c r="K560">
        <v>2.886656839634273</v>
      </c>
      <c r="L560">
        <v>933.0551285060499</v>
      </c>
      <c r="M560">
        <v>409.3880532874987</v>
      </c>
      <c r="N560">
        <v>446.3381137337009</v>
      </c>
    </row>
    <row r="561" spans="1:14">
      <c r="A561">
        <v>559</v>
      </c>
      <c r="B561">
        <v>48.08647255500454</v>
      </c>
      <c r="C561">
        <v>2012.013751652049</v>
      </c>
      <c r="D561">
        <v>0.4311517232247249</v>
      </c>
      <c r="E561">
        <v>226.6665320277934</v>
      </c>
      <c r="F561">
        <v>16.02765021372601</v>
      </c>
      <c r="G561">
        <v>33542.88781507037</v>
      </c>
      <c r="H561">
        <v>0.391960975040924</v>
      </c>
      <c r="I561">
        <v>0.1863019671612551</v>
      </c>
      <c r="J561">
        <v>18.09744100000206</v>
      </c>
      <c r="K561">
        <v>2.886656839634273</v>
      </c>
      <c r="L561">
        <v>933.0551285060499</v>
      </c>
      <c r="M561">
        <v>409.3879551459601</v>
      </c>
      <c r="N561">
        <v>446.3379926786544</v>
      </c>
    </row>
    <row r="562" spans="1:14">
      <c r="A562">
        <v>560</v>
      </c>
      <c r="B562">
        <v>48.08650635132349</v>
      </c>
      <c r="C562">
        <v>2012.010430975008</v>
      </c>
      <c r="D562">
        <v>0.4311519270398346</v>
      </c>
      <c r="E562">
        <v>226.6661622267974</v>
      </c>
      <c r="F562">
        <v>16.02767666619826</v>
      </c>
      <c r="G562">
        <v>33542.88781507035</v>
      </c>
      <c r="H562">
        <v>0.3919610079872046</v>
      </c>
      <c r="I562">
        <v>0.1863018704833475</v>
      </c>
      <c r="J562">
        <v>18.09744268161694</v>
      </c>
      <c r="K562">
        <v>2.886656839634273</v>
      </c>
      <c r="L562">
        <v>933.0551285060499</v>
      </c>
      <c r="M562">
        <v>409.3880305966734</v>
      </c>
      <c r="N562">
        <v>446.3380944669541</v>
      </c>
    </row>
    <row r="563" spans="1:14">
      <c r="A563">
        <v>561</v>
      </c>
      <c r="B563">
        <v>48.08637735152615</v>
      </c>
      <c r="C563">
        <v>2012.001035659668</v>
      </c>
      <c r="D563">
        <v>0.4311521003318354</v>
      </c>
      <c r="E563">
        <v>226.6652253844969</v>
      </c>
      <c r="F563">
        <v>16.0277515096371</v>
      </c>
      <c r="G563">
        <v>33542.88781507035</v>
      </c>
      <c r="H563">
        <v>0.3919609450401771</v>
      </c>
      <c r="I563">
        <v>0.1863016678294037</v>
      </c>
      <c r="J563">
        <v>18.09743418141209</v>
      </c>
      <c r="K563">
        <v>2.886656839634273</v>
      </c>
      <c r="L563">
        <v>933.0551285060499</v>
      </c>
      <c r="M563">
        <v>409.3882652707479</v>
      </c>
      <c r="N563">
        <v>446.3391172362154</v>
      </c>
    </row>
    <row r="564" spans="1:14">
      <c r="A564">
        <v>562</v>
      </c>
      <c r="B564">
        <v>48.08668496880544</v>
      </c>
      <c r="C564">
        <v>2012.011051474319</v>
      </c>
      <c r="D564">
        <v>0.4311522247597489</v>
      </c>
      <c r="E564">
        <v>226.6661421462418</v>
      </c>
      <c r="F564">
        <v>16.02767172330178</v>
      </c>
      <c r="G564">
        <v>33542.88781507035</v>
      </c>
      <c r="H564">
        <v>0.3919611312655179</v>
      </c>
      <c r="I564">
        <v>0.1863018235460663</v>
      </c>
      <c r="J564">
        <v>18.09745323758577</v>
      </c>
      <c r="K564">
        <v>2.886656839634273</v>
      </c>
      <c r="L564">
        <v>933.0551285060499</v>
      </c>
      <c r="M564">
        <v>409.3880050439802</v>
      </c>
      <c r="N564">
        <v>446.337521702599</v>
      </c>
    </row>
    <row r="565" spans="1:14">
      <c r="A565">
        <v>563</v>
      </c>
      <c r="B565">
        <v>48.08631735199038</v>
      </c>
      <c r="C565">
        <v>2012.018422602001</v>
      </c>
      <c r="D565">
        <v>0.4311512392312963</v>
      </c>
      <c r="E565">
        <v>226.667103674216</v>
      </c>
      <c r="F565">
        <v>16.02761300514424</v>
      </c>
      <c r="G565">
        <v>33542.88781507035</v>
      </c>
      <c r="H565">
        <v>0.3919608529088807</v>
      </c>
      <c r="I565">
        <v>0.1863021442424642</v>
      </c>
      <c r="J565">
        <v>18.09743233372212</v>
      </c>
      <c r="K565">
        <v>2.886656839634273</v>
      </c>
      <c r="L565">
        <v>933.0551285060499</v>
      </c>
      <c r="M565">
        <v>409.3878527587728</v>
      </c>
      <c r="N565">
        <v>446.3381476055063</v>
      </c>
    </row>
    <row r="566" spans="1:14">
      <c r="A566">
        <v>564</v>
      </c>
      <c r="B566">
        <v>48.08644424007034</v>
      </c>
      <c r="C566">
        <v>2012.010354956208</v>
      </c>
      <c r="D566">
        <v>0.4311518178134798</v>
      </c>
      <c r="E566">
        <v>226.6661841690196</v>
      </c>
      <c r="F566">
        <v>16.0276772717641</v>
      </c>
      <c r="G566">
        <v>33542.88781507036</v>
      </c>
      <c r="H566">
        <v>0.3919609647887384</v>
      </c>
      <c r="I566">
        <v>0.1863018898372632</v>
      </c>
      <c r="J566">
        <v>18.09743901873384</v>
      </c>
      <c r="K566">
        <v>2.886656839634273</v>
      </c>
      <c r="L566">
        <v>933.0551285060499</v>
      </c>
      <c r="M566">
        <v>409.3880367083389</v>
      </c>
      <c r="N566">
        <v>446.3382886774463</v>
      </c>
    </row>
    <row r="567" spans="1:14">
      <c r="A567">
        <v>565</v>
      </c>
      <c r="B567">
        <v>48.08661920952627</v>
      </c>
      <c r="C567">
        <v>2012.019110162529</v>
      </c>
      <c r="D567">
        <v>0.4311517550329443</v>
      </c>
      <c r="E567">
        <v>226.6670306942389</v>
      </c>
      <c r="F567">
        <v>16.02760752808192</v>
      </c>
      <c r="G567">
        <v>33542.88781507035</v>
      </c>
      <c r="H567">
        <v>0.3919610614848863</v>
      </c>
      <c r="I567">
        <v>0.1863020607250721</v>
      </c>
      <c r="J567">
        <v>18.09745017145887</v>
      </c>
      <c r="K567">
        <v>2.886656839634273</v>
      </c>
      <c r="L567">
        <v>933.0551285060499</v>
      </c>
      <c r="M567">
        <v>409.3878135388109</v>
      </c>
      <c r="N567">
        <v>446.3371633791241</v>
      </c>
    </row>
    <row r="568" spans="1:14">
      <c r="A568">
        <v>566</v>
      </c>
      <c r="B568">
        <v>48.08646878730432</v>
      </c>
      <c r="C568">
        <v>2012.005924465578</v>
      </c>
      <c r="D568">
        <v>0.4311520543670796</v>
      </c>
      <c r="E568">
        <v>226.6657010659936</v>
      </c>
      <c r="F568">
        <v>16.02771256513631</v>
      </c>
      <c r="G568">
        <v>33542.88781507035</v>
      </c>
      <c r="H568">
        <v>0.3919609949176102</v>
      </c>
      <c r="I568">
        <v>0.1863017646872965</v>
      </c>
      <c r="J568">
        <v>18.09744004425972</v>
      </c>
      <c r="K568">
        <v>2.886656839634273</v>
      </c>
      <c r="L568">
        <v>933.0551285060499</v>
      </c>
      <c r="M568">
        <v>409.3881416368151</v>
      </c>
      <c r="N568">
        <v>446.3385144624941</v>
      </c>
    </row>
    <row r="569" spans="1:14">
      <c r="A569">
        <v>567</v>
      </c>
      <c r="B569">
        <v>48.08635954025497</v>
      </c>
      <c r="C569">
        <v>2011.996595778962</v>
      </c>
      <c r="D569">
        <v>0.4311522604935147</v>
      </c>
      <c r="E569">
        <v>226.6647616503325</v>
      </c>
      <c r="F569">
        <v>16.02778687813863</v>
      </c>
      <c r="G569">
        <v>33542.88781507035</v>
      </c>
      <c r="H569">
        <v>0.3919609456684573</v>
      </c>
      <c r="I569">
        <v>0.1863015571681568</v>
      </c>
      <c r="J569">
        <v>18.0974327253387</v>
      </c>
      <c r="K569">
        <v>2.886656839634273</v>
      </c>
      <c r="L569">
        <v>933.0551285060499</v>
      </c>
      <c r="M569">
        <v>409.3883731294302</v>
      </c>
      <c r="N569">
        <v>446.3394736104527</v>
      </c>
    </row>
    <row r="570" spans="1:14">
      <c r="A570">
        <v>568</v>
      </c>
      <c r="B570">
        <v>48.0865831036782</v>
      </c>
      <c r="C570">
        <v>2012.006839491675</v>
      </c>
      <c r="D570">
        <v>0.4311522217199895</v>
      </c>
      <c r="E570">
        <v>226.6657431185735</v>
      </c>
      <c r="F570">
        <v>16.02770527600836</v>
      </c>
      <c r="G570">
        <v>33542.88781507035</v>
      </c>
      <c r="H570">
        <v>0.3919610721250389</v>
      </c>
      <c r="I570">
        <v>0.1863017496074052</v>
      </c>
      <c r="J570">
        <v>18.09744685791846</v>
      </c>
      <c r="K570">
        <v>2.886656839634273</v>
      </c>
      <c r="L570">
        <v>933.0551285060499</v>
      </c>
      <c r="M570">
        <v>409.3881116327794</v>
      </c>
      <c r="N570">
        <v>446.338102757187</v>
      </c>
    </row>
    <row r="571" spans="1:14">
      <c r="A571">
        <v>569</v>
      </c>
      <c r="B571">
        <v>48.08613664158256</v>
      </c>
      <c r="C571">
        <v>2011.996279749151</v>
      </c>
      <c r="D571">
        <v>0.4311518715445769</v>
      </c>
      <c r="E571">
        <v>226.6648360404825</v>
      </c>
      <c r="F571">
        <v>16.02778939566737</v>
      </c>
      <c r="G571">
        <v>33542.88781507035</v>
      </c>
      <c r="H571">
        <v>0.3919607911055235</v>
      </c>
      <c r="I571">
        <v>0.1863016233804073</v>
      </c>
      <c r="J571">
        <v>18.09741954843219</v>
      </c>
      <c r="K571">
        <v>2.886656839634273</v>
      </c>
      <c r="L571">
        <v>933.0551285060499</v>
      </c>
      <c r="M571">
        <v>409.3883979652881</v>
      </c>
      <c r="N571">
        <v>446.3401869422561</v>
      </c>
    </row>
    <row r="572" spans="1:14">
      <c r="A572">
        <v>570</v>
      </c>
      <c r="B572">
        <v>48.08646336274044</v>
      </c>
      <c r="C572">
        <v>2012.011074894794</v>
      </c>
      <c r="D572">
        <v>0.4311518211353715</v>
      </c>
      <c r="E572">
        <v>226.6662514127009</v>
      </c>
      <c r="F572">
        <v>16.02767153673438</v>
      </c>
      <c r="G572">
        <v>33542.88781507035</v>
      </c>
      <c r="H572">
        <v>0.3919609760805658</v>
      </c>
      <c r="I572">
        <v>0.1863019024734549</v>
      </c>
      <c r="J572">
        <v>18.09744022412146</v>
      </c>
      <c r="K572">
        <v>2.886656839634273</v>
      </c>
      <c r="L572">
        <v>933.0551285060499</v>
      </c>
      <c r="M572">
        <v>409.3880178055532</v>
      </c>
      <c r="N572">
        <v>446.3381816054031</v>
      </c>
    </row>
    <row r="573" spans="1:14">
      <c r="A573">
        <v>571</v>
      </c>
      <c r="B573">
        <v>48.08645694962323</v>
      </c>
      <c r="C573">
        <v>2012.003747687825</v>
      </c>
      <c r="D573">
        <v>0.4311521270889621</v>
      </c>
      <c r="E573">
        <v>226.6654752484521</v>
      </c>
      <c r="F573">
        <v>16.02772990544603</v>
      </c>
      <c r="G573">
        <v>33542.88781507035</v>
      </c>
      <c r="H573">
        <v>0.3919609929293684</v>
      </c>
      <c r="I573">
        <v>0.1863017117522832</v>
      </c>
      <c r="J573">
        <v>18.09743913625602</v>
      </c>
      <c r="K573">
        <v>2.886656839634273</v>
      </c>
      <c r="L573">
        <v>933.0551285060499</v>
      </c>
      <c r="M573">
        <v>409.3881945577884</v>
      </c>
      <c r="N573">
        <v>446.3386941797095</v>
      </c>
    </row>
    <row r="574" spans="1:14">
      <c r="A574">
        <v>572</v>
      </c>
      <c r="B574">
        <v>48.08672258412672</v>
      </c>
      <c r="C574">
        <v>2012.011542860277</v>
      </c>
      <c r="D574">
        <v>0.4311522711547565</v>
      </c>
      <c r="E574">
        <v>226.6661759980156</v>
      </c>
      <c r="F574">
        <v>16.02766780892423</v>
      </c>
      <c r="G574">
        <v>33542.88781507035</v>
      </c>
      <c r="H574">
        <v>0.3919611561297128</v>
      </c>
      <c r="I574">
        <v>0.1863018244639049</v>
      </c>
      <c r="J574">
        <v>18.09745552862842</v>
      </c>
      <c r="K574">
        <v>2.886656839634273</v>
      </c>
      <c r="L574">
        <v>933.0551285060499</v>
      </c>
      <c r="M574">
        <v>409.3879897343817</v>
      </c>
      <c r="N574">
        <v>446.3373715207446</v>
      </c>
    </row>
    <row r="575" spans="1:14">
      <c r="A575">
        <v>573</v>
      </c>
      <c r="B575">
        <v>48.08674410996422</v>
      </c>
      <c r="C575">
        <v>2012.010137262092</v>
      </c>
      <c r="D575">
        <v>0.4311523708001392</v>
      </c>
      <c r="E575">
        <v>226.6660160545179</v>
      </c>
      <c r="F575">
        <v>16.02767900591592</v>
      </c>
      <c r="G575">
        <v>33542.88781507036</v>
      </c>
      <c r="H575">
        <v>0.3919611751864697</v>
      </c>
      <c r="I575">
        <v>0.1863017805269452</v>
      </c>
      <c r="J575">
        <v>18.09745665991544</v>
      </c>
      <c r="K575">
        <v>2.886656839634273</v>
      </c>
      <c r="L575">
        <v>933.0551285060499</v>
      </c>
      <c r="M575">
        <v>409.3880216572815</v>
      </c>
      <c r="N575">
        <v>446.3373963645781</v>
      </c>
    </row>
    <row r="576" spans="1:14">
      <c r="A576">
        <v>574</v>
      </c>
      <c r="B576">
        <v>48.08676697010333</v>
      </c>
      <c r="C576">
        <v>2012.01299623669</v>
      </c>
      <c r="D576">
        <v>0.4311522889126401</v>
      </c>
      <c r="E576">
        <v>226.6663091969921</v>
      </c>
      <c r="F576">
        <v>16.02765623134775</v>
      </c>
      <c r="G576">
        <v>33542.88781507035</v>
      </c>
      <c r="H576">
        <v>0.3919611830045293</v>
      </c>
      <c r="I576">
        <v>0.186301846859326</v>
      </c>
      <c r="J576">
        <v>18.09745827655183</v>
      </c>
      <c r="K576">
        <v>2.886656839634273</v>
      </c>
      <c r="L576">
        <v>933.0551285060499</v>
      </c>
      <c r="M576">
        <v>409.3879522550941</v>
      </c>
      <c r="N576">
        <v>446.3371429187289</v>
      </c>
    </row>
    <row r="577" spans="1:14">
      <c r="A577">
        <v>575</v>
      </c>
      <c r="B577">
        <v>48.08680533369731</v>
      </c>
      <c r="C577">
        <v>2012.015443551918</v>
      </c>
      <c r="D577">
        <v>0.431152252546934</v>
      </c>
      <c r="E577">
        <v>226.6665509681939</v>
      </c>
      <c r="F577">
        <v>16.02763673610615</v>
      </c>
      <c r="G577">
        <v>33542.88781507035</v>
      </c>
      <c r="H577">
        <v>0.3919612027586553</v>
      </c>
      <c r="I577">
        <v>0.1863018977425993</v>
      </c>
      <c r="J577">
        <v>18.09746076877349</v>
      </c>
      <c r="K577">
        <v>2.886656839634273</v>
      </c>
      <c r="L577">
        <v>933.0551285060499</v>
      </c>
      <c r="M577">
        <v>409.3878910431168</v>
      </c>
      <c r="N577">
        <v>446.3368640195592</v>
      </c>
    </row>
    <row r="578" spans="1:14">
      <c r="A578">
        <v>576</v>
      </c>
      <c r="B578">
        <v>48.08685004721236</v>
      </c>
      <c r="C578">
        <v>2012.017928759716</v>
      </c>
      <c r="D578">
        <v>0.4311522256332198</v>
      </c>
      <c r="E578">
        <v>226.6667936300566</v>
      </c>
      <c r="F578">
        <v>16.02761693906198</v>
      </c>
      <c r="G578">
        <v>33542.88781507035</v>
      </c>
      <c r="H578">
        <v>0.3919612267036976</v>
      </c>
      <c r="I578">
        <v>0.1863019481790826</v>
      </c>
      <c r="J578">
        <v>18.09746364887907</v>
      </c>
      <c r="K578">
        <v>2.886656839634273</v>
      </c>
      <c r="L578">
        <v>933.0551285060499</v>
      </c>
      <c r="M578">
        <v>409.3878278389391</v>
      </c>
      <c r="N578">
        <v>446.3365588620052</v>
      </c>
    </row>
    <row r="579" spans="1:14">
      <c r="A579">
        <v>577</v>
      </c>
      <c r="B579">
        <v>48.08679807486402</v>
      </c>
      <c r="C579">
        <v>2012.019949823671</v>
      </c>
      <c r="D579">
        <v>0.431152043964033</v>
      </c>
      <c r="E579">
        <v>226.6670336938443</v>
      </c>
      <c r="F579">
        <v>16.0276008394011</v>
      </c>
      <c r="G579">
        <v>33542.88781507035</v>
      </c>
      <c r="H579">
        <v>0.3919611845322719</v>
      </c>
      <c r="I579">
        <v>0.186302019140948</v>
      </c>
      <c r="J579">
        <v>18.09746078871653</v>
      </c>
      <c r="K579">
        <v>2.886656839634273</v>
      </c>
      <c r="L579">
        <v>933.0551285060499</v>
      </c>
      <c r="M579">
        <v>409.3877828847171</v>
      </c>
      <c r="N579">
        <v>446.3365828654901</v>
      </c>
    </row>
    <row r="580" spans="1:14">
      <c r="A580">
        <v>578</v>
      </c>
      <c r="B580">
        <v>48.08674377391296</v>
      </c>
      <c r="C580">
        <v>2012.017313172865</v>
      </c>
      <c r="D580">
        <v>0.4311520599677072</v>
      </c>
      <c r="E580">
        <v>226.6667795239734</v>
      </c>
      <c r="F580">
        <v>16.02762184279227</v>
      </c>
      <c r="G580">
        <v>33542.88781507037</v>
      </c>
      <c r="H580">
        <v>0.3919611543006932</v>
      </c>
      <c r="I580">
        <v>0.1863019682461977</v>
      </c>
      <c r="J580">
        <v>18.09745734588342</v>
      </c>
      <c r="K580">
        <v>2.886656839634273</v>
      </c>
      <c r="L580">
        <v>933.0551285060499</v>
      </c>
      <c r="M580">
        <v>409.38785018088</v>
      </c>
      <c r="N580">
        <v>446.3369289048624</v>
      </c>
    </row>
    <row r="581" spans="1:14">
      <c r="A581">
        <v>579</v>
      </c>
      <c r="B581">
        <v>48.08679415172712</v>
      </c>
      <c r="C581">
        <v>2012.018885016909</v>
      </c>
      <c r="D581">
        <v>0.4311520835104944</v>
      </c>
      <c r="E581">
        <v>226.6669224113355</v>
      </c>
      <c r="F581">
        <v>16.02760932157684</v>
      </c>
      <c r="G581">
        <v>33542.88781507037</v>
      </c>
      <c r="H581">
        <v>0.3919611850631887</v>
      </c>
      <c r="I581">
        <v>0.1863019916132443</v>
      </c>
      <c r="J581">
        <v>18.09746046508219</v>
      </c>
      <c r="K581">
        <v>2.886656839634273</v>
      </c>
      <c r="L581">
        <v>933.0551285060499</v>
      </c>
      <c r="M581">
        <v>409.3878094980052</v>
      </c>
      <c r="N581">
        <v>446.3366764157638</v>
      </c>
    </row>
    <row r="582" spans="1:14">
      <c r="A582">
        <v>580</v>
      </c>
      <c r="B582">
        <v>48.08666922409215</v>
      </c>
      <c r="C582">
        <v>2012.018470256278</v>
      </c>
      <c r="D582">
        <v>0.4311518740624503</v>
      </c>
      <c r="E582">
        <v>226.6669384270518</v>
      </c>
      <c r="F582">
        <v>16.02761262553326</v>
      </c>
      <c r="G582">
        <v>33542.88781507035</v>
      </c>
      <c r="H582">
        <v>0.3919610986727646</v>
      </c>
      <c r="I582">
        <v>0.1863020256176616</v>
      </c>
      <c r="J582">
        <v>18.09745308241054</v>
      </c>
      <c r="K582">
        <v>2.886656839634273</v>
      </c>
      <c r="L582">
        <v>933.0551285060499</v>
      </c>
      <c r="M582">
        <v>409.3878263173305</v>
      </c>
      <c r="N582">
        <v>446.3370691407044</v>
      </c>
    </row>
    <row r="583" spans="1:14">
      <c r="A583">
        <v>581</v>
      </c>
      <c r="B583">
        <v>48.0867144120713</v>
      </c>
      <c r="C583">
        <v>2012.016346207826</v>
      </c>
      <c r="D583">
        <v>0.4311520485097476</v>
      </c>
      <c r="E583">
        <v>226.6666908275938</v>
      </c>
      <c r="F583">
        <v>16.02762954558754</v>
      </c>
      <c r="G583">
        <v>33542.88781507036</v>
      </c>
      <c r="H583">
        <v>0.3919611365604541</v>
      </c>
      <c r="I583">
        <v>0.1863019531918193</v>
      </c>
      <c r="J583">
        <v>18.09745552387302</v>
      </c>
      <c r="K583">
        <v>2.886656839634273</v>
      </c>
      <c r="L583">
        <v>933.0551285060499</v>
      </c>
      <c r="M583">
        <v>409.3878751862251</v>
      </c>
      <c r="N583">
        <v>446.3370804666442</v>
      </c>
    </row>
    <row r="584" spans="1:14">
      <c r="A584">
        <v>582</v>
      </c>
      <c r="B584">
        <v>48.08657482349206</v>
      </c>
      <c r="C584">
        <v>2012.012853953823</v>
      </c>
      <c r="D584">
        <v>0.431151947892484</v>
      </c>
      <c r="E584">
        <v>226.6663870986723</v>
      </c>
      <c r="F584">
        <v>16.02765736477037</v>
      </c>
      <c r="G584">
        <v>33542.88781507036</v>
      </c>
      <c r="H584">
        <v>0.3919610493885977</v>
      </c>
      <c r="I584">
        <v>0.1863019076287846</v>
      </c>
      <c r="J584">
        <v>18.09744696075458</v>
      </c>
      <c r="K584">
        <v>2.886656839634273</v>
      </c>
      <c r="L584">
        <v>933.0551285060499</v>
      </c>
      <c r="M584">
        <v>409.3879702724099</v>
      </c>
      <c r="N584">
        <v>446.33775349847</v>
      </c>
    </row>
    <row r="585" spans="1:14">
      <c r="A585">
        <v>583</v>
      </c>
      <c r="B585">
        <v>48.0866307951435</v>
      </c>
      <c r="C585">
        <v>2012.012901633827</v>
      </c>
      <c r="D585">
        <v>0.4311520475764568</v>
      </c>
      <c r="E585">
        <v>226.6663652009368</v>
      </c>
      <c r="F585">
        <v>16.02765698495234</v>
      </c>
      <c r="G585">
        <v>33542.88781507035</v>
      </c>
      <c r="H585">
        <v>0.3919610884577395</v>
      </c>
      <c r="I585">
        <v>0.1863018890068132</v>
      </c>
      <c r="J585">
        <v>18.09745025474896</v>
      </c>
      <c r="K585">
        <v>2.886656839634273</v>
      </c>
      <c r="L585">
        <v>933.0551285060499</v>
      </c>
      <c r="M585">
        <v>409.3879658384123</v>
      </c>
      <c r="N585">
        <v>446.3375844560215</v>
      </c>
    </row>
    <row r="586" spans="1:14">
      <c r="A586">
        <v>584</v>
      </c>
      <c r="B586">
        <v>48.08678634897269</v>
      </c>
      <c r="C586">
        <v>2012.014613342897</v>
      </c>
      <c r="D586">
        <v>0.4311522555214868</v>
      </c>
      <c r="E586">
        <v>226.6664721531</v>
      </c>
      <c r="F586">
        <v>16.02764334952164</v>
      </c>
      <c r="G586">
        <v>33542.88781507035</v>
      </c>
      <c r="H586">
        <v>0.3919611922672815</v>
      </c>
      <c r="I586">
        <v>0.1863018799810475</v>
      </c>
      <c r="J586">
        <v>18.09745956819469</v>
      </c>
      <c r="K586">
        <v>2.886656839634273</v>
      </c>
      <c r="L586">
        <v>933.0551285060499</v>
      </c>
      <c r="M586">
        <v>409.3879144943394</v>
      </c>
      <c r="N586">
        <v>446.3369992382464</v>
      </c>
    </row>
    <row r="587" spans="1:14">
      <c r="A587">
        <v>585</v>
      </c>
      <c r="B587">
        <v>48.08677734581416</v>
      </c>
      <c r="C587">
        <v>2012.017391669887</v>
      </c>
      <c r="D587">
        <v>0.4311521188090468</v>
      </c>
      <c r="E587">
        <v>226.6667720159419</v>
      </c>
      <c r="F587">
        <v>16.02762121748924</v>
      </c>
      <c r="G587">
        <v>33542.88781507036</v>
      </c>
      <c r="H587">
        <v>0.3919611778632648</v>
      </c>
      <c r="I587">
        <v>0.1863019561824533</v>
      </c>
      <c r="J587">
        <v>18.09745930273357</v>
      </c>
      <c r="K587">
        <v>2.886656839634273</v>
      </c>
      <c r="L587">
        <v>933.0551285060499</v>
      </c>
      <c r="M587">
        <v>409.3878483212312</v>
      </c>
      <c r="N587">
        <v>446.3368391902193</v>
      </c>
    </row>
    <row r="588" spans="1:14">
      <c r="A588">
        <v>586</v>
      </c>
      <c r="B588">
        <v>48.08674470158725</v>
      </c>
      <c r="C588">
        <v>2012.014500750029</v>
      </c>
      <c r="D588">
        <v>0.4311521847966026</v>
      </c>
      <c r="E588">
        <v>226.6664803391474</v>
      </c>
      <c r="F588">
        <v>16.02764424643284</v>
      </c>
      <c r="G588">
        <v>33542.88781507035</v>
      </c>
      <c r="H588">
        <v>0.3919611633794921</v>
      </c>
      <c r="I588">
        <v>0.1863018915631379</v>
      </c>
      <c r="J588">
        <v>18.09745709610082</v>
      </c>
      <c r="K588">
        <v>2.886656839634273</v>
      </c>
      <c r="L588">
        <v>933.0551285060499</v>
      </c>
      <c r="M588">
        <v>409.387919911663</v>
      </c>
      <c r="N588">
        <v>446.3371297512878</v>
      </c>
    </row>
    <row r="589" spans="1:14">
      <c r="A589">
        <v>587</v>
      </c>
      <c r="B589">
        <v>48.08674245298274</v>
      </c>
      <c r="C589">
        <v>2012.014095328922</v>
      </c>
      <c r="D589">
        <v>0.4311521984709012</v>
      </c>
      <c r="E589">
        <v>226.6664383136279</v>
      </c>
      <c r="F589">
        <v>16.02764747600528</v>
      </c>
      <c r="G589">
        <v>33542.88781507037</v>
      </c>
      <c r="H589">
        <v>0.3919611630686924</v>
      </c>
      <c r="I589">
        <v>0.1863018813744491</v>
      </c>
      <c r="J589">
        <v>18.09745692927306</v>
      </c>
      <c r="K589">
        <v>2.886656839634273</v>
      </c>
      <c r="L589">
        <v>933.0551285060499</v>
      </c>
      <c r="M589">
        <v>409.3879300559645</v>
      </c>
      <c r="N589">
        <v>446.3371674249589</v>
      </c>
    </row>
    <row r="590" spans="1:14">
      <c r="A590">
        <v>588</v>
      </c>
      <c r="B590">
        <v>48.08652324287702</v>
      </c>
      <c r="C590">
        <v>2012.014117541684</v>
      </c>
      <c r="D590">
        <v>0.4311517999093665</v>
      </c>
      <c r="E590">
        <v>226.6665465689479</v>
      </c>
      <c r="F590">
        <v>16.02764729905904</v>
      </c>
      <c r="G590">
        <v>33542.88781507035</v>
      </c>
      <c r="H590">
        <v>0.3919610096148706</v>
      </c>
      <c r="I590">
        <v>0.1863019581492606</v>
      </c>
      <c r="J590">
        <v>18.09744402645893</v>
      </c>
      <c r="K590">
        <v>2.886656839634273</v>
      </c>
      <c r="L590">
        <v>933.0551285060499</v>
      </c>
      <c r="M590">
        <v>409.3879439192958</v>
      </c>
      <c r="N590">
        <v>446.3378258439595</v>
      </c>
    </row>
    <row r="591" spans="1:14">
      <c r="A591">
        <v>589</v>
      </c>
      <c r="B591">
        <v>48.08680215042084</v>
      </c>
      <c r="C591">
        <v>2012.01795357469</v>
      </c>
      <c r="D591">
        <v>0.4311521395272478</v>
      </c>
      <c r="E591">
        <v>226.6668198218686</v>
      </c>
      <c r="F591">
        <v>16.02761674138736</v>
      </c>
      <c r="G591">
        <v>33542.88781507037</v>
      </c>
      <c r="H591">
        <v>0.391961193595498</v>
      </c>
      <c r="I591">
        <v>0.1863019622026396</v>
      </c>
      <c r="J591">
        <v>18.09746081448632</v>
      </c>
      <c r="K591">
        <v>2.886656839634273</v>
      </c>
      <c r="L591">
        <v>933.0551285060499</v>
      </c>
      <c r="M591">
        <v>409.3878333148762</v>
      </c>
      <c r="N591">
        <v>446.3367275386674</v>
      </c>
    </row>
    <row r="592" spans="1:14">
      <c r="A592">
        <v>590</v>
      </c>
      <c r="B592">
        <v>48.08680105896364</v>
      </c>
      <c r="C592">
        <v>2012.014569356692</v>
      </c>
      <c r="D592">
        <v>0.4311522835127669</v>
      </c>
      <c r="E592">
        <v>226.6664602899758</v>
      </c>
      <c r="F592">
        <v>16.02764369991433</v>
      </c>
      <c r="G592">
        <v>33542.88781507035</v>
      </c>
      <c r="H592">
        <v>0.3919612024786895</v>
      </c>
      <c r="I592">
        <v>0.186301874726758</v>
      </c>
      <c r="J592">
        <v>18.09746042641921</v>
      </c>
      <c r="K592">
        <v>2.886656839634273</v>
      </c>
      <c r="L592">
        <v>933.0551285060499</v>
      </c>
      <c r="M592">
        <v>409.3879137140186</v>
      </c>
      <c r="N592">
        <v>446.3369480821995</v>
      </c>
    </row>
    <row r="593" spans="1:14">
      <c r="A593">
        <v>591</v>
      </c>
      <c r="B593">
        <v>48.08682926339156</v>
      </c>
      <c r="C593">
        <v>2012.020516881842</v>
      </c>
      <c r="D593">
        <v>0.431152077462295</v>
      </c>
      <c r="E593">
        <v>226.6670793057272</v>
      </c>
      <c r="F593">
        <v>16.02759632225928</v>
      </c>
      <c r="G593">
        <v>33542.88781507035</v>
      </c>
      <c r="H593">
        <v>0.3919612050644203</v>
      </c>
      <c r="I593">
        <v>0.1863020205351107</v>
      </c>
      <c r="J593">
        <v>18.0974626629253</v>
      </c>
      <c r="K593">
        <v>2.886656839634273</v>
      </c>
      <c r="L593">
        <v>933.0551285060499</v>
      </c>
      <c r="M593">
        <v>409.3877696202727</v>
      </c>
      <c r="N593">
        <v>446.3364718841823</v>
      </c>
    </row>
    <row r="594" spans="1:14">
      <c r="A594">
        <v>592</v>
      </c>
      <c r="B594">
        <v>48.08675996466035</v>
      </c>
      <c r="C594">
        <v>2012.019876708537</v>
      </c>
      <c r="D594">
        <v>0.4311519799677547</v>
      </c>
      <c r="E594">
        <v>226.6670447768682</v>
      </c>
      <c r="F594">
        <v>16.02760142183083</v>
      </c>
      <c r="G594">
        <v>33542.88781507035</v>
      </c>
      <c r="H594">
        <v>0.3919611585839815</v>
      </c>
      <c r="I594">
        <v>0.1863020269579619</v>
      </c>
      <c r="J594">
        <v>18.09745851308359</v>
      </c>
      <c r="K594">
        <v>2.886656839634273</v>
      </c>
      <c r="L594">
        <v>933.0551285060499</v>
      </c>
      <c r="M594">
        <v>409.3877902803407</v>
      </c>
      <c r="N594">
        <v>446.3367289666026</v>
      </c>
    </row>
    <row r="595" spans="1:14">
      <c r="A595">
        <v>593</v>
      </c>
      <c r="B595">
        <v>48.08682906975018</v>
      </c>
      <c r="C595">
        <v>2012.015056070397</v>
      </c>
      <c r="D595">
        <v>0.4311523137657534</v>
      </c>
      <c r="E595">
        <v>226.6664986502966</v>
      </c>
      <c r="F595">
        <v>16.02763982276947</v>
      </c>
      <c r="G595">
        <v>33542.88781507035</v>
      </c>
      <c r="H595">
        <v>0.3919612207980605</v>
      </c>
      <c r="I595">
        <v>0.1863018768330343</v>
      </c>
      <c r="J595">
        <v>18.09746211580162</v>
      </c>
      <c r="K595">
        <v>2.886656839634273</v>
      </c>
      <c r="L595">
        <v>933.0551285060499</v>
      </c>
      <c r="M595">
        <v>409.3879010357414</v>
      </c>
      <c r="N595">
        <v>446.3368384324357</v>
      </c>
    </row>
    <row r="596" spans="1:14">
      <c r="A596">
        <v>594</v>
      </c>
      <c r="B596">
        <v>48.08670593822669</v>
      </c>
      <c r="C596">
        <v>2012.015735257612</v>
      </c>
      <c r="D596">
        <v>0.4311520607235836</v>
      </c>
      <c r="E596">
        <v>226.6666302459914</v>
      </c>
      <c r="F596">
        <v>16.02763441239028</v>
      </c>
      <c r="G596">
        <v>33542.88781507035</v>
      </c>
      <c r="H596">
        <v>0.3919611326473945</v>
      </c>
      <c r="I596">
        <v>0.1863019380387862</v>
      </c>
      <c r="J596">
        <v>18.09745494468945</v>
      </c>
      <c r="K596">
        <v>2.886656839634273</v>
      </c>
      <c r="L596">
        <v>933.0551285060499</v>
      </c>
      <c r="M596">
        <v>409.3878922734309</v>
      </c>
      <c r="N596">
        <v>446.337160972244</v>
      </c>
    </row>
    <row r="597" spans="1:14">
      <c r="A597">
        <v>595</v>
      </c>
      <c r="B597">
        <v>48.08678621229681</v>
      </c>
      <c r="C597">
        <v>2012.018255926906</v>
      </c>
      <c r="D597">
        <v>0.4311520978723075</v>
      </c>
      <c r="E597">
        <v>226.6668597339417</v>
      </c>
      <c r="F597">
        <v>16.02761433286774</v>
      </c>
      <c r="G597">
        <v>33542.88781507036</v>
      </c>
      <c r="H597">
        <v>0.3919611816786243</v>
      </c>
      <c r="I597">
        <v>0.1863019750872917</v>
      </c>
      <c r="J597">
        <v>18.09745990764159</v>
      </c>
      <c r="K597">
        <v>2.886656839634273</v>
      </c>
      <c r="L597">
        <v>933.0551285060499</v>
      </c>
      <c r="M597">
        <v>409.3878276215364</v>
      </c>
      <c r="N597">
        <v>446.3367611771559</v>
      </c>
    </row>
    <row r="598" spans="1:14">
      <c r="A598">
        <v>596</v>
      </c>
      <c r="B598">
        <v>48.08676389091607</v>
      </c>
      <c r="C598">
        <v>2012.016747528057</v>
      </c>
      <c r="D598">
        <v>0.4311521223769103</v>
      </c>
      <c r="E598">
        <v>226.6667100128269</v>
      </c>
      <c r="F598">
        <v>16.0276263486897</v>
      </c>
      <c r="G598">
        <v>33542.88781507035</v>
      </c>
      <c r="H598">
        <v>0.3919611703457115</v>
      </c>
      <c r="I598">
        <v>0.1863019438129304</v>
      </c>
      <c r="J598">
        <v>18.09745845054498</v>
      </c>
      <c r="K598">
        <v>2.886656839634273</v>
      </c>
      <c r="L598">
        <v>933.0551285060499</v>
      </c>
      <c r="M598">
        <v>409.387864775534</v>
      </c>
      <c r="N598">
        <v>446.3369243362008</v>
      </c>
    </row>
    <row r="599" spans="1:14">
      <c r="A599">
        <v>597</v>
      </c>
      <c r="B599">
        <v>48.08677012844794</v>
      </c>
      <c r="C599">
        <v>2012.019009488081</v>
      </c>
      <c r="D599">
        <v>0.4311520357620661</v>
      </c>
      <c r="E599">
        <v>226.6669475927223</v>
      </c>
      <c r="F599">
        <v>16.02760833004777</v>
      </c>
      <c r="G599">
        <v>33542.88781507035</v>
      </c>
      <c r="H599">
        <v>0.3919611681523518</v>
      </c>
      <c r="I599">
        <v>0.1863020009952068</v>
      </c>
      <c r="J599">
        <v>18.09745903058139</v>
      </c>
      <c r="K599">
        <v>2.886656839634273</v>
      </c>
      <c r="L599">
        <v>933.0551285060499</v>
      </c>
      <c r="M599">
        <v>409.3878101248058</v>
      </c>
      <c r="N599">
        <v>446.3367537672376</v>
      </c>
    </row>
    <row r="600" spans="1:14">
      <c r="A600">
        <v>598</v>
      </c>
      <c r="B600">
        <v>48.08675492752054</v>
      </c>
      <c r="C600">
        <v>2012.018481642364</v>
      </c>
      <c r="D600">
        <v>0.4311520310053668</v>
      </c>
      <c r="E600">
        <v>226.6668987764731</v>
      </c>
      <c r="F600">
        <v>16.02761253483242</v>
      </c>
      <c r="G600">
        <v>33542.88781507035</v>
      </c>
      <c r="H600">
        <v>0.3919611590450999</v>
      </c>
      <c r="I600">
        <v>0.1863019924933189</v>
      </c>
      <c r="J600">
        <v>18.09745808465518</v>
      </c>
      <c r="K600">
        <v>2.886656839634273</v>
      </c>
      <c r="L600">
        <v>933.0551285060499</v>
      </c>
      <c r="M600">
        <v>409.387823718141</v>
      </c>
      <c r="N600">
        <v>446.3368339948013</v>
      </c>
    </row>
    <row r="601" spans="1:14">
      <c r="A601">
        <v>599</v>
      </c>
      <c r="B601">
        <v>48.08674432758773</v>
      </c>
      <c r="C601">
        <v>2012.01791816307</v>
      </c>
      <c r="D601">
        <v>0.4311520361740523</v>
      </c>
      <c r="E601">
        <v>226.6668439856979</v>
      </c>
      <c r="F601">
        <v>16.02761702347425</v>
      </c>
      <c r="G601">
        <v>33542.88781507035</v>
      </c>
      <c r="H601">
        <v>0.391961153237784</v>
      </c>
      <c r="I601">
        <v>0.1863019813772634</v>
      </c>
      <c r="J601">
        <v>18.09745740395874</v>
      </c>
      <c r="K601">
        <v>2.886656839634273</v>
      </c>
      <c r="L601">
        <v>933.0551285060499</v>
      </c>
      <c r="M601">
        <v>409.3878379552974</v>
      </c>
      <c r="N601">
        <v>446.3369031311398</v>
      </c>
    </row>
    <row r="602" spans="1:14">
      <c r="A602">
        <v>600</v>
      </c>
      <c r="B602">
        <v>48.08678515361192</v>
      </c>
      <c r="C602">
        <v>2012.018337751138</v>
      </c>
      <c r="D602">
        <v>0.4311520920025144</v>
      </c>
      <c r="E602">
        <v>226.6668688905815</v>
      </c>
      <c r="F602">
        <v>16.02761368106095</v>
      </c>
      <c r="G602">
        <v>33542.88781507037</v>
      </c>
      <c r="H602">
        <v>0.391961180564218</v>
      </c>
      <c r="I602">
        <v>0.1863019782896368</v>
      </c>
      <c r="J602">
        <v>18.09745984632595</v>
      </c>
      <c r="K602">
        <v>2.886656839634273</v>
      </c>
      <c r="L602">
        <v>933.0551285060499</v>
      </c>
      <c r="M602">
        <v>409.3878251357079</v>
      </c>
      <c r="N602">
        <v>446.336751147399</v>
      </c>
    </row>
    <row r="603" spans="1:14">
      <c r="A603">
        <v>601</v>
      </c>
      <c r="B603">
        <v>48.08677343809261</v>
      </c>
      <c r="C603">
        <v>2012.01970672209</v>
      </c>
      <c r="D603">
        <v>0.4311520108304254</v>
      </c>
      <c r="E603">
        <v>226.6670200048748</v>
      </c>
      <c r="F603">
        <v>16.0276027759304</v>
      </c>
      <c r="G603">
        <v>33542.88781507035</v>
      </c>
      <c r="H603">
        <v>0.3919611682330382</v>
      </c>
      <c r="I603">
        <v>0.1863020194583566</v>
      </c>
      <c r="J603">
        <v>18.09745929546165</v>
      </c>
      <c r="K603">
        <v>2.886656839634273</v>
      </c>
      <c r="L603">
        <v>933.0551285060499</v>
      </c>
      <c r="M603">
        <v>409.3877920217966</v>
      </c>
      <c r="N603">
        <v>446.3366859873834</v>
      </c>
    </row>
    <row r="604" spans="1:14">
      <c r="A604">
        <v>602</v>
      </c>
      <c r="B604">
        <v>48.08673415081909</v>
      </c>
      <c r="C604">
        <v>2012.019604151453</v>
      </c>
      <c r="D604">
        <v>0.4311519440780952</v>
      </c>
      <c r="E604">
        <v>226.6670280732536</v>
      </c>
      <c r="F604">
        <v>16.02760359300068</v>
      </c>
      <c r="G604">
        <v>33542.88781507036</v>
      </c>
      <c r="H604">
        <v>0.3919611410715355</v>
      </c>
      <c r="I604">
        <v>0.1863020303168723</v>
      </c>
      <c r="J604">
        <v>18.09745697487144</v>
      </c>
      <c r="K604">
        <v>2.886656839634273</v>
      </c>
      <c r="L604">
        <v>933.0551285060499</v>
      </c>
      <c r="M604">
        <v>409.3877971461622</v>
      </c>
      <c r="N604">
        <v>446.336812465353</v>
      </c>
    </row>
    <row r="605" spans="1:14">
      <c r="A605">
        <v>603</v>
      </c>
      <c r="B605">
        <v>48.08670874109893</v>
      </c>
      <c r="C605">
        <v>2012.018084915178</v>
      </c>
      <c r="D605">
        <v>0.4311519635318586</v>
      </c>
      <c r="E605">
        <v>226.6668787083857</v>
      </c>
      <c r="F605">
        <v>16.02761569513682</v>
      </c>
      <c r="G605">
        <v>33542.88781507036</v>
      </c>
      <c r="H605">
        <v>0.3919611276320872</v>
      </c>
      <c r="I605">
        <v>0.186301999685672</v>
      </c>
      <c r="J605">
        <v>18.09745533405604</v>
      </c>
      <c r="K605">
        <v>2.886656839634273</v>
      </c>
      <c r="L605">
        <v>933.0551285060499</v>
      </c>
      <c r="M605">
        <v>409.3878348921647</v>
      </c>
      <c r="N605">
        <v>446.336986764336</v>
      </c>
    </row>
    <row r="606" spans="1:14">
      <c r="A606">
        <v>604</v>
      </c>
      <c r="B606">
        <v>48.08677262202666</v>
      </c>
      <c r="C606">
        <v>2012.019075282423</v>
      </c>
      <c r="D606">
        <v>0.4311520364366184</v>
      </c>
      <c r="E606">
        <v>226.6669531701753</v>
      </c>
      <c r="F606">
        <v>16.02760780593448</v>
      </c>
      <c r="G606">
        <v>33542.88781507035</v>
      </c>
      <c r="H606">
        <v>0.3919611694377942</v>
      </c>
      <c r="I606">
        <v>0.1863020036242708</v>
      </c>
      <c r="J606">
        <v>18.09745919077224</v>
      </c>
      <c r="K606">
        <v>2.886656839634273</v>
      </c>
      <c r="L606">
        <v>933.0551285060499</v>
      </c>
      <c r="M606">
        <v>409.3878068086044</v>
      </c>
      <c r="N606">
        <v>446.3367272352382</v>
      </c>
    </row>
    <row r="607" spans="1:14">
      <c r="A607">
        <v>605</v>
      </c>
      <c r="B607">
        <v>48.08663433111541</v>
      </c>
      <c r="C607">
        <v>2012.016944789297</v>
      </c>
      <c r="D607">
        <v>0.4311518777525853</v>
      </c>
      <c r="E607">
        <v>226.6667933412926</v>
      </c>
      <c r="F607">
        <v>16.02762477731653</v>
      </c>
      <c r="G607">
        <v>33542.88781507037</v>
      </c>
      <c r="H607">
        <v>0.3919610788300405</v>
      </c>
      <c r="I607">
        <v>0.1863019959399672</v>
      </c>
      <c r="J607">
        <v>18.0974508455052</v>
      </c>
      <c r="K607">
        <v>2.886656839634273</v>
      </c>
      <c r="L607">
        <v>933.0551285060499</v>
      </c>
      <c r="M607">
        <v>409.3878668423639</v>
      </c>
      <c r="N607">
        <v>446.3372842323025</v>
      </c>
    </row>
    <row r="608" spans="1:14">
      <c r="A608">
        <v>606</v>
      </c>
      <c r="B608">
        <v>48.08660688113057</v>
      </c>
      <c r="C608">
        <v>2012.0174996606</v>
      </c>
      <c r="D608">
        <v>0.4311518038758199</v>
      </c>
      <c r="E608">
        <v>226.6668656139668</v>
      </c>
      <c r="F608">
        <v>16.02762035724113</v>
      </c>
      <c r="G608">
        <v>33542.88781507035</v>
      </c>
      <c r="H608">
        <v>0.3919610579878927</v>
      </c>
      <c r="I608">
        <v>0.1863020201501424</v>
      </c>
      <c r="J608">
        <v>18.09744928051365</v>
      </c>
      <c r="K608">
        <v>2.886656839634273</v>
      </c>
      <c r="L608">
        <v>933.0551285060499</v>
      </c>
      <c r="M608">
        <v>409.3878552464555</v>
      </c>
      <c r="N608">
        <v>446.3373284133398</v>
      </c>
    </row>
    <row r="609" spans="1:14">
      <c r="A609">
        <v>607</v>
      </c>
      <c r="B609">
        <v>48.08666456859169</v>
      </c>
      <c r="C609">
        <v>2012.019214296498</v>
      </c>
      <c r="D609">
        <v>0.4311518341815934</v>
      </c>
      <c r="E609">
        <v>226.6670200947266</v>
      </c>
      <c r="F609">
        <v>16.02760669855784</v>
      </c>
      <c r="G609">
        <v>33542.88781507035</v>
      </c>
      <c r="H609">
        <v>0.3919610933621148</v>
      </c>
      <c r="I609">
        <v>0.1863020452770708</v>
      </c>
      <c r="J609">
        <v>18.09745284578567</v>
      </c>
      <c r="K609">
        <v>2.886656839634273</v>
      </c>
      <c r="L609">
        <v>933.0551285060499</v>
      </c>
      <c r="M609">
        <v>409.3878101694024</v>
      </c>
      <c r="N609">
        <v>446.3370397346926</v>
      </c>
    </row>
    <row r="610" spans="1:14">
      <c r="A610">
        <v>608</v>
      </c>
      <c r="B610">
        <v>48.08656800589865</v>
      </c>
      <c r="C610">
        <v>2012.016432587973</v>
      </c>
      <c r="D610">
        <v>0.4311517794997358</v>
      </c>
      <c r="E610">
        <v>226.6667708773017</v>
      </c>
      <c r="F610">
        <v>16.02762885748729</v>
      </c>
      <c r="G610">
        <v>33542.88781507035</v>
      </c>
      <c r="H610">
        <v>0.3919610338662894</v>
      </c>
      <c r="I610">
        <v>0.1863020057753258</v>
      </c>
      <c r="J610">
        <v>18.09744689244834</v>
      </c>
      <c r="K610">
        <v>2.886656839634273</v>
      </c>
      <c r="L610">
        <v>933.0551285060499</v>
      </c>
      <c r="M610">
        <v>409.3878832860324</v>
      </c>
      <c r="N610">
        <v>446.3375162065626</v>
      </c>
    </row>
    <row r="611" spans="1:14">
      <c r="A611">
        <v>609</v>
      </c>
      <c r="B611">
        <v>48.08661573014746</v>
      </c>
      <c r="C611">
        <v>2012.01807160121</v>
      </c>
      <c r="D611">
        <v>0.4311517953231414</v>
      </c>
      <c r="E611">
        <v>226.6669221803756</v>
      </c>
      <c r="F611">
        <v>16.02761580119509</v>
      </c>
      <c r="G611">
        <v>33542.88781507034</v>
      </c>
      <c r="H611">
        <v>0.3919610625896128</v>
      </c>
      <c r="I611">
        <v>0.1863020318292624</v>
      </c>
      <c r="J611">
        <v>18.09744986177927</v>
      </c>
      <c r="K611">
        <v>2.886656839634273</v>
      </c>
      <c r="L611">
        <v>933.0551285060499</v>
      </c>
      <c r="M611">
        <v>409.3878411574447</v>
      </c>
      <c r="N611">
        <v>446.3372670436495</v>
      </c>
    </row>
    <row r="612" spans="1:14">
      <c r="A612">
        <v>610</v>
      </c>
      <c r="B612">
        <v>48.08663411068775</v>
      </c>
      <c r="C612">
        <v>2012.015596130634</v>
      </c>
      <c r="D612">
        <v>0.4311519359790402</v>
      </c>
      <c r="E612">
        <v>226.666650066372</v>
      </c>
      <c r="F612">
        <v>16.02763552067013</v>
      </c>
      <c r="G612">
        <v>33542.88781507035</v>
      </c>
      <c r="H612">
        <v>0.3919610826356048</v>
      </c>
      <c r="I612">
        <v>0.1863019601865717</v>
      </c>
      <c r="J612">
        <v>18.09745069805257</v>
      </c>
      <c r="K612">
        <v>2.886656839634273</v>
      </c>
      <c r="L612">
        <v>933.0551285060499</v>
      </c>
      <c r="M612">
        <v>409.3878996019913</v>
      </c>
      <c r="N612">
        <v>446.3373778003361</v>
      </c>
    </row>
    <row r="613" spans="1:14">
      <c r="A613">
        <v>611</v>
      </c>
      <c r="B613">
        <v>48.08664145175229</v>
      </c>
      <c r="C613">
        <v>2012.015713945456</v>
      </c>
      <c r="D613">
        <v>0.4311519439870158</v>
      </c>
      <c r="E613">
        <v>226.6666589819429</v>
      </c>
      <c r="F613">
        <v>16.02763458216204</v>
      </c>
      <c r="G613">
        <v>33542.88781507037</v>
      </c>
      <c r="H613">
        <v>0.3919610873993171</v>
      </c>
      <c r="I613">
        <v>0.18630196111398</v>
      </c>
      <c r="J613">
        <v>18.09745114725009</v>
      </c>
      <c r="K613">
        <v>2.886656839634273</v>
      </c>
      <c r="L613">
        <v>933.0551285060499</v>
      </c>
      <c r="M613">
        <v>409.3878959338384</v>
      </c>
      <c r="N613">
        <v>446.3373454539453</v>
      </c>
    </row>
    <row r="614" spans="1:14">
      <c r="A614">
        <v>612</v>
      </c>
      <c r="B614">
        <v>48.08655298294209</v>
      </c>
      <c r="C614">
        <v>2012.012568807468</v>
      </c>
      <c r="D614">
        <v>0.4311519197127186</v>
      </c>
      <c r="E614">
        <v>226.6663671780943</v>
      </c>
      <c r="F614">
        <v>16.0276596362413</v>
      </c>
      <c r="G614">
        <v>33542.88781507036</v>
      </c>
      <c r="H614">
        <v>0.3919610346363818</v>
      </c>
      <c r="I614">
        <v>0.1863019092945394</v>
      </c>
      <c r="J614">
        <v>18.0974456404345</v>
      </c>
      <c r="K614">
        <v>2.886656839634273</v>
      </c>
      <c r="L614">
        <v>933.0551285060499</v>
      </c>
      <c r="M614">
        <v>409.3879771941687</v>
      </c>
      <c r="N614">
        <v>446.3378225203945</v>
      </c>
    </row>
    <row r="615" spans="1:14">
      <c r="A615">
        <v>613</v>
      </c>
      <c r="B615">
        <v>48.08665064117383</v>
      </c>
      <c r="C615">
        <v>2012.015171029947</v>
      </c>
      <c r="D615">
        <v>0.4311519841349869</v>
      </c>
      <c r="E615">
        <v>226.6665967962805</v>
      </c>
      <c r="F615">
        <v>16.02763890700586</v>
      </c>
      <c r="G615">
        <v>33542.88781507037</v>
      </c>
      <c r="H615">
        <v>0.3919610953902235</v>
      </c>
      <c r="I615">
        <v>0.1863019437165507</v>
      </c>
      <c r="J615">
        <v>18.09745163744628</v>
      </c>
      <c r="K615">
        <v>2.886656839634273</v>
      </c>
      <c r="L615">
        <v>933.0551285060499</v>
      </c>
      <c r="M615">
        <v>409.3879083161025</v>
      </c>
      <c r="N615">
        <v>446.3373539376946</v>
      </c>
    </row>
    <row r="616" spans="1:14">
      <c r="A616">
        <v>614</v>
      </c>
      <c r="B616">
        <v>48.08658345860562</v>
      </c>
      <c r="C616">
        <v>2012.012399388487</v>
      </c>
      <c r="D616">
        <v>0.4311519820499632</v>
      </c>
      <c r="E616">
        <v>226.6663343892128</v>
      </c>
      <c r="F616">
        <v>16.02766098583029</v>
      </c>
      <c r="G616">
        <v>33542.88781507035</v>
      </c>
      <c r="H616">
        <v>0.3919610563685488</v>
      </c>
      <c r="I616">
        <v>0.1863018947256778</v>
      </c>
      <c r="J616">
        <v>18.09744741664299</v>
      </c>
      <c r="K616">
        <v>2.886656839634273</v>
      </c>
      <c r="L616">
        <v>933.0551285060499</v>
      </c>
      <c r="M616">
        <v>409.3879788453825</v>
      </c>
      <c r="N616">
        <v>446.3377374477402</v>
      </c>
    </row>
    <row r="617" spans="1:14">
      <c r="A617">
        <v>615</v>
      </c>
      <c r="B617">
        <v>48.08661366546209</v>
      </c>
      <c r="C617">
        <v>2012.0148821102</v>
      </c>
      <c r="D617">
        <v>0.431151929635544</v>
      </c>
      <c r="E617">
        <v>226.6665839290145</v>
      </c>
      <c r="F617">
        <v>16.02764120853028</v>
      </c>
      <c r="G617">
        <v>33542.88781507035</v>
      </c>
      <c r="H617">
        <v>0.3919610703811784</v>
      </c>
      <c r="I617">
        <v>0.1863019488915766</v>
      </c>
      <c r="J617">
        <v>18.09744943457692</v>
      </c>
      <c r="K617">
        <v>2.886656839634273</v>
      </c>
      <c r="L617">
        <v>933.0551285060499</v>
      </c>
      <c r="M617">
        <v>409.3879177510764</v>
      </c>
      <c r="N617">
        <v>446.3374857104677</v>
      </c>
    </row>
    <row r="618" spans="1:14">
      <c r="A618">
        <v>616</v>
      </c>
      <c r="B618">
        <v>48.08667611805295</v>
      </c>
      <c r="C618">
        <v>2012.015905133297</v>
      </c>
      <c r="D618">
        <v>0.4311519985120326</v>
      </c>
      <c r="E618">
        <v>226.6666625504716</v>
      </c>
      <c r="F618">
        <v>16.02763305916769</v>
      </c>
      <c r="G618">
        <v>33542.88781507037</v>
      </c>
      <c r="H618">
        <v>0.3919611110849511</v>
      </c>
      <c r="I618">
        <v>0.1863019542245725</v>
      </c>
      <c r="J618">
        <v>18.09745321013978</v>
      </c>
      <c r="K618">
        <v>2.886656839634273</v>
      </c>
      <c r="L618">
        <v>933.0551285060499</v>
      </c>
      <c r="M618">
        <v>409.3878889425524</v>
      </c>
      <c r="N618">
        <v>446.3372278744517</v>
      </c>
    </row>
    <row r="619" spans="1:14">
      <c r="A619">
        <v>617</v>
      </c>
      <c r="B619">
        <v>48.08662707219327</v>
      </c>
      <c r="C619">
        <v>2012.013788439343</v>
      </c>
      <c r="D619">
        <v>0.4311520015553552</v>
      </c>
      <c r="E619">
        <v>226.6664611959418</v>
      </c>
      <c r="F619">
        <v>16.02764992067937</v>
      </c>
      <c r="G619">
        <v>33542.88781507035</v>
      </c>
      <c r="H619">
        <v>0.3919610829869519</v>
      </c>
      <c r="I619">
        <v>0.1863019150668767</v>
      </c>
      <c r="J619">
        <v>18.09745011365206</v>
      </c>
      <c r="K619">
        <v>2.886656839634273</v>
      </c>
      <c r="L619">
        <v>933.0551285060499</v>
      </c>
      <c r="M619">
        <v>409.3879435236793</v>
      </c>
      <c r="N619">
        <v>446.3375214367759</v>
      </c>
    </row>
    <row r="620" spans="1:14">
      <c r="A620">
        <v>618</v>
      </c>
      <c r="B620">
        <v>48.08660542809769</v>
      </c>
      <c r="C620">
        <v>2012.014008764332</v>
      </c>
      <c r="D620">
        <v>0.4311519530648328</v>
      </c>
      <c r="E620">
        <v>226.6664951391694</v>
      </c>
      <c r="F620">
        <v>16.02764816557639</v>
      </c>
      <c r="G620">
        <v>33542.88781507035</v>
      </c>
      <c r="H620">
        <v>0.3919610672970139</v>
      </c>
      <c r="I620">
        <v>0.1863019278443139</v>
      </c>
      <c r="J620">
        <v>18.09744886137188</v>
      </c>
      <c r="K620">
        <v>2.886656839634273</v>
      </c>
      <c r="L620">
        <v>933.0551285060499</v>
      </c>
      <c r="M620">
        <v>409.3879401221637</v>
      </c>
      <c r="N620">
        <v>446.3375768505936</v>
      </c>
    </row>
    <row r="621" spans="1:14">
      <c r="A621">
        <v>619</v>
      </c>
      <c r="B621">
        <v>48.0866591452302</v>
      </c>
      <c r="C621">
        <v>2012.013667411318</v>
      </c>
      <c r="D621">
        <v>0.4311520648997041</v>
      </c>
      <c r="E621">
        <v>226.6664328291978</v>
      </c>
      <c r="F621">
        <v>16.02765088478555</v>
      </c>
      <c r="G621">
        <v>33542.88781507036</v>
      </c>
      <c r="H621">
        <v>0.3919611057476159</v>
      </c>
      <c r="I621">
        <v>0.1863019008534726</v>
      </c>
      <c r="J621">
        <v>18.09745198798129</v>
      </c>
      <c r="K621">
        <v>2.886656839634273</v>
      </c>
      <c r="L621">
        <v>933.0551285060499</v>
      </c>
      <c r="M621">
        <v>409.3879442311255</v>
      </c>
      <c r="N621">
        <v>446.3374315179229</v>
      </c>
    </row>
    <row r="622" spans="1:14">
      <c r="A622">
        <v>620</v>
      </c>
      <c r="B622">
        <v>48.08661548050492</v>
      </c>
      <c r="C622">
        <v>2012.013847048021</v>
      </c>
      <c r="D622">
        <v>0.4311519780648023</v>
      </c>
      <c r="E622">
        <v>226.6664730444258</v>
      </c>
      <c r="F622">
        <v>16.02764945380417</v>
      </c>
      <c r="G622">
        <v>33542.88781507035</v>
      </c>
      <c r="H622">
        <v>0.3919610747255409</v>
      </c>
      <c r="I622">
        <v>0.1863019205073874</v>
      </c>
      <c r="J622">
        <v>18.09744943642584</v>
      </c>
      <c r="K622">
        <v>2.886656839634273</v>
      </c>
      <c r="L622">
        <v>933.0551285060499</v>
      </c>
      <c r="M622">
        <v>409.3879429916137</v>
      </c>
      <c r="N622">
        <v>446.3375534796367</v>
      </c>
    </row>
    <row r="623" spans="1:14">
      <c r="A623">
        <v>621</v>
      </c>
      <c r="B623">
        <v>48.08664835416261</v>
      </c>
      <c r="C623">
        <v>2012.014187248542</v>
      </c>
      <c r="D623">
        <v>0.4311520229691672</v>
      </c>
      <c r="E623">
        <v>226.6664933496573</v>
      </c>
      <c r="F623">
        <v>16.02764674377621</v>
      </c>
      <c r="G623">
        <v>33542.88781507037</v>
      </c>
      <c r="H623">
        <v>0.3919610967452659</v>
      </c>
      <c r="I623">
        <v>0.1863019179974558</v>
      </c>
      <c r="J623">
        <v>18.09745140443912</v>
      </c>
      <c r="K623">
        <v>2.886656839634273</v>
      </c>
      <c r="L623">
        <v>933.0551285060499</v>
      </c>
      <c r="M623">
        <v>409.3879326829759</v>
      </c>
      <c r="N623">
        <v>446.3374319498483</v>
      </c>
    </row>
    <row r="624" spans="1:14">
      <c r="A624">
        <v>622</v>
      </c>
      <c r="B624">
        <v>48.08662341101636</v>
      </c>
      <c r="C624">
        <v>2012.013950866411</v>
      </c>
      <c r="D624">
        <v>0.4311519879801988</v>
      </c>
      <c r="E624">
        <v>226.6664802605817</v>
      </c>
      <c r="F624">
        <v>16.02764862678965</v>
      </c>
      <c r="G624">
        <v>33542.88781507037</v>
      </c>
      <c r="H624">
        <v>0.3919610799818975</v>
      </c>
      <c r="I624">
        <v>0.1863019204300012</v>
      </c>
      <c r="J624">
        <v>18.09744991297051</v>
      </c>
      <c r="K624">
        <v>2.886656839634273</v>
      </c>
      <c r="L624">
        <v>933.0551285060499</v>
      </c>
      <c r="M624">
        <v>409.3879400205604</v>
      </c>
      <c r="N624">
        <v>446.3375230250471</v>
      </c>
    </row>
    <row r="625" spans="1:14">
      <c r="A625">
        <v>623</v>
      </c>
      <c r="B625">
        <v>48.08658351412554</v>
      </c>
      <c r="C625">
        <v>2012.013408233759</v>
      </c>
      <c r="D625">
        <v>0.4311519390336351</v>
      </c>
      <c r="E625">
        <v>226.6664418120025</v>
      </c>
      <c r="F625">
        <v>16.02765294938781</v>
      </c>
      <c r="G625">
        <v>33542.88781507035</v>
      </c>
      <c r="H625">
        <v>0.3919610536070322</v>
      </c>
      <c r="I625">
        <v>0.1863019201786793</v>
      </c>
      <c r="J625">
        <v>18.09744751034217</v>
      </c>
      <c r="K625">
        <v>2.886656839634273</v>
      </c>
      <c r="L625">
        <v>933.0551285060499</v>
      </c>
      <c r="M625">
        <v>409.3879555539646</v>
      </c>
      <c r="N625">
        <v>446.3376778624665</v>
      </c>
    </row>
    <row r="626" spans="1:14">
      <c r="A626">
        <v>624</v>
      </c>
      <c r="B626">
        <v>48.08661752533961</v>
      </c>
      <c r="C626">
        <v>2012.014274170577</v>
      </c>
      <c r="D626">
        <v>0.4311519632278507</v>
      </c>
      <c r="E626">
        <v>226.6665174696332</v>
      </c>
      <c r="F626">
        <v>16.02764605135783</v>
      </c>
      <c r="G626">
        <v>33542.88781507036</v>
      </c>
      <c r="H626">
        <v>0.3919610749087091</v>
      </c>
      <c r="I626">
        <v>0.1863019311072358</v>
      </c>
      <c r="J626">
        <v>18.09744959939687</v>
      </c>
      <c r="K626">
        <v>2.886656839634273</v>
      </c>
      <c r="L626">
        <v>933.0551285060499</v>
      </c>
      <c r="M626">
        <v>409.3879325191951</v>
      </c>
      <c r="N626">
        <v>446.3375182402143</v>
      </c>
    </row>
    <row r="627" spans="1:14">
      <c r="A627">
        <v>625</v>
      </c>
      <c r="B627">
        <v>48.08664041183336</v>
      </c>
      <c r="C627">
        <v>2012.013417869421</v>
      </c>
      <c r="D627">
        <v>0.4311520420101805</v>
      </c>
      <c r="E627">
        <v>226.6664153940507</v>
      </c>
      <c r="F627">
        <v>16.02765287263035</v>
      </c>
      <c r="G627">
        <v>33542.88781507037</v>
      </c>
      <c r="H627">
        <v>0.3919610934434282</v>
      </c>
      <c r="I627">
        <v>0.1863019003140579</v>
      </c>
      <c r="J627">
        <v>18.09745085992705</v>
      </c>
      <c r="K627">
        <v>2.886656839634273</v>
      </c>
      <c r="L627">
        <v>933.0551285060499</v>
      </c>
      <c r="M627">
        <v>409.3879518905074</v>
      </c>
      <c r="N627">
        <v>446.337508854913</v>
      </c>
    </row>
    <row r="628" spans="1:14">
      <c r="A628">
        <v>626</v>
      </c>
      <c r="B628">
        <v>48.08661621378518</v>
      </c>
      <c r="C628">
        <v>2012.013951224987</v>
      </c>
      <c r="D628">
        <v>0.4311519749314575</v>
      </c>
      <c r="E628">
        <v>226.6664837806034</v>
      </c>
      <c r="F628">
        <v>16.02764862393324</v>
      </c>
      <c r="G628">
        <v>33542.88781507037</v>
      </c>
      <c r="H628">
        <v>0.3919610749489238</v>
      </c>
      <c r="I628">
        <v>0.1863019229059853</v>
      </c>
      <c r="J628">
        <v>18.09744949000788</v>
      </c>
      <c r="K628">
        <v>2.886656839634273</v>
      </c>
      <c r="L628">
        <v>933.0551285060499</v>
      </c>
      <c r="M628">
        <v>409.3879405163977</v>
      </c>
      <c r="N628">
        <v>446.3375451588649</v>
      </c>
    </row>
    <row r="629" spans="1:14">
      <c r="A629">
        <v>627</v>
      </c>
      <c r="B629">
        <v>48.08655313444936</v>
      </c>
      <c r="C629">
        <v>2012.01143581638</v>
      </c>
      <c r="D629">
        <v>0.4311519693486698</v>
      </c>
      <c r="E629">
        <v>226.66624668338</v>
      </c>
      <c r="F629">
        <v>16.0276686616351</v>
      </c>
      <c r="G629">
        <v>33542.88781507035</v>
      </c>
      <c r="H629">
        <v>0.3919610380904505</v>
      </c>
      <c r="I629">
        <v>0.1863018789425963</v>
      </c>
      <c r="J629">
        <v>18.09744553477481</v>
      </c>
      <c r="K629">
        <v>2.886656839634273</v>
      </c>
      <c r="L629">
        <v>933.0551285060499</v>
      </c>
      <c r="M629">
        <v>409.3880048751474</v>
      </c>
      <c r="N629">
        <v>446.3379015968804</v>
      </c>
    </row>
    <row r="630" spans="1:14">
      <c r="A630">
        <v>628</v>
      </c>
      <c r="B630">
        <v>48.08655033133472</v>
      </c>
      <c r="C630">
        <v>2012.01112399624</v>
      </c>
      <c r="D630">
        <v>0.4311519778015219</v>
      </c>
      <c r="E630">
        <v>226.6662148736505</v>
      </c>
      <c r="F630">
        <v>16.02767114559248</v>
      </c>
      <c r="G630">
        <v>33542.88781507035</v>
      </c>
      <c r="H630">
        <v>0.3919610370488295</v>
      </c>
      <c r="I630">
        <v>0.1863018716712298</v>
      </c>
      <c r="J630">
        <v>18.0974453402766</v>
      </c>
      <c r="K630">
        <v>2.886656839634273</v>
      </c>
      <c r="L630">
        <v>933.0551285060499</v>
      </c>
      <c r="M630">
        <v>409.3880125900234</v>
      </c>
      <c r="N630">
        <v>446.337931478218</v>
      </c>
    </row>
    <row r="631" spans="1:14">
      <c r="A631">
        <v>629</v>
      </c>
      <c r="B631">
        <v>48.08657052931363</v>
      </c>
      <c r="C631">
        <v>2012.012315315602</v>
      </c>
      <c r="D631">
        <v>0.431151962712265</v>
      </c>
      <c r="E631">
        <v>226.66633180759</v>
      </c>
      <c r="F631">
        <v>16.02766165555366</v>
      </c>
      <c r="G631">
        <v>33542.88781507035</v>
      </c>
      <c r="H631">
        <v>0.39196104767826</v>
      </c>
      <c r="I631">
        <v>0.1863018961707573</v>
      </c>
      <c r="J631">
        <v>18.09744664385862</v>
      </c>
      <c r="K631">
        <v>2.886656839634273</v>
      </c>
      <c r="L631">
        <v>933.0551285060499</v>
      </c>
      <c r="M631">
        <v>409.3879824692889</v>
      </c>
      <c r="N631">
        <v>446.3377889585885</v>
      </c>
    </row>
    <row r="632" spans="1:14">
      <c r="A632">
        <v>630</v>
      </c>
      <c r="B632">
        <v>48.08654949287493</v>
      </c>
      <c r="C632">
        <v>2012.011615380566</v>
      </c>
      <c r="D632">
        <v>0.4311519549648303</v>
      </c>
      <c r="E632">
        <v>226.6662675357323</v>
      </c>
      <c r="F632">
        <v>16.02766723122821</v>
      </c>
      <c r="G632">
        <v>33542.88781507036</v>
      </c>
      <c r="H632">
        <v>0.3919610350254207</v>
      </c>
      <c r="I632">
        <v>0.1863018849322889</v>
      </c>
      <c r="J632">
        <v>18.09744533845518</v>
      </c>
      <c r="K632">
        <v>2.886656839634273</v>
      </c>
      <c r="L632">
        <v>933.0551285060499</v>
      </c>
      <c r="M632">
        <v>409.3880007940325</v>
      </c>
      <c r="N632">
        <v>446.3379006385568</v>
      </c>
    </row>
    <row r="633" spans="1:14">
      <c r="A633">
        <v>631</v>
      </c>
      <c r="B633">
        <v>48.08651369432124</v>
      </c>
      <c r="C633">
        <v>2012.011756773668</v>
      </c>
      <c r="D633">
        <v>0.4311518841157683</v>
      </c>
      <c r="E633">
        <v>226.6662999036646</v>
      </c>
      <c r="F633">
        <v>16.02766610489205</v>
      </c>
      <c r="G633">
        <v>33542.88781507035</v>
      </c>
      <c r="H633">
        <v>0.3919610096282802</v>
      </c>
      <c r="I633">
        <v>0.1863019007333238</v>
      </c>
      <c r="J633">
        <v>18.09744324488441</v>
      </c>
      <c r="K633">
        <v>2.886656839634273</v>
      </c>
      <c r="L633">
        <v>933.0551285060499</v>
      </c>
      <c r="M633">
        <v>409.3880000621226</v>
      </c>
      <c r="N633">
        <v>446.3380022364263</v>
      </c>
    </row>
    <row r="634" spans="1:14">
      <c r="A634">
        <v>632</v>
      </c>
      <c r="B634">
        <v>48.08646214756269</v>
      </c>
      <c r="C634">
        <v>2012.01111553666</v>
      </c>
      <c r="D634">
        <v>0.4311518184777565</v>
      </c>
      <c r="E634">
        <v>226.6662566096157</v>
      </c>
      <c r="F634">
        <v>16.02767121298145</v>
      </c>
      <c r="G634">
        <v>33542.88781507035</v>
      </c>
      <c r="H634">
        <v>0.3919609754549053</v>
      </c>
      <c r="I634">
        <v>0.1863019016599509</v>
      </c>
      <c r="J634">
        <v>18.09744014994848</v>
      </c>
      <c r="K634">
        <v>2.886656839634273</v>
      </c>
      <c r="L634">
        <v>933.0551285060499</v>
      </c>
      <c r="M634">
        <v>409.3880189637811</v>
      </c>
      <c r="N634">
        <v>446.3382018856188</v>
      </c>
    </row>
    <row r="635" spans="1:14">
      <c r="A635">
        <v>633</v>
      </c>
      <c r="B635">
        <v>48.08645563568358</v>
      </c>
      <c r="C635">
        <v>2012.01136824178</v>
      </c>
      <c r="D635">
        <v>0.4311517957394732</v>
      </c>
      <c r="E635">
        <v>226.6662866342724</v>
      </c>
      <c r="F635">
        <v>16.0276691999339</v>
      </c>
      <c r="G635">
        <v>33542.88781507036</v>
      </c>
      <c r="H635">
        <v>0.3919609701725978</v>
      </c>
      <c r="I635">
        <v>0.186301910530686</v>
      </c>
      <c r="J635">
        <v>18.09743979018676</v>
      </c>
      <c r="K635">
        <v>2.886656839634273</v>
      </c>
      <c r="L635">
        <v>933.0551285060499</v>
      </c>
      <c r="M635">
        <v>409.388013350314</v>
      </c>
      <c r="N635">
        <v>446.3382046858605</v>
      </c>
    </row>
    <row r="636" spans="1:14">
      <c r="A636">
        <v>634</v>
      </c>
      <c r="B636">
        <v>48.08644136208898</v>
      </c>
      <c r="C636">
        <v>2012.010831781206</v>
      </c>
      <c r="D636">
        <v>0.4311517931699574</v>
      </c>
      <c r="E636">
        <v>226.6662364868377</v>
      </c>
      <c r="F636">
        <v>16.0276734733764</v>
      </c>
      <c r="G636">
        <v>33542.88781507035</v>
      </c>
      <c r="H636">
        <v>0.3919609617697006</v>
      </c>
      <c r="I636">
        <v>0.1863019012447029</v>
      </c>
      <c r="J636">
        <v>18.09743889712724</v>
      </c>
      <c r="K636">
        <v>2.886656839634273</v>
      </c>
      <c r="L636">
        <v>933.0551285060499</v>
      </c>
      <c r="M636">
        <v>409.3880273022142</v>
      </c>
      <c r="N636">
        <v>446.3382846771881</v>
      </c>
    </row>
    <row r="637" spans="1:14">
      <c r="A637">
        <v>635</v>
      </c>
      <c r="B637">
        <v>48.08644541496461</v>
      </c>
      <c r="C637">
        <v>2012.010674444417</v>
      </c>
      <c r="D637">
        <v>0.4311518073902967</v>
      </c>
      <c r="E637">
        <v>226.6662178123621</v>
      </c>
      <c r="F637">
        <v>16.02767472672099</v>
      </c>
      <c r="G637">
        <v>33542.88781507037</v>
      </c>
      <c r="H637">
        <v>0.391960965070703</v>
      </c>
      <c r="I637">
        <v>0.1863018956032476</v>
      </c>
      <c r="J637">
        <v>18.09743912001093</v>
      </c>
      <c r="K637">
        <v>2.886656839634273</v>
      </c>
      <c r="L637">
        <v>933.0551285060499</v>
      </c>
      <c r="M637">
        <v>409.3880309059896</v>
      </c>
      <c r="N637">
        <v>446.3382838174064</v>
      </c>
    </row>
    <row r="638" spans="1:14">
      <c r="A638">
        <v>636</v>
      </c>
      <c r="B638">
        <v>48.08647443716582</v>
      </c>
      <c r="C638">
        <v>2012.01118889023</v>
      </c>
      <c r="D638">
        <v>0.4311518375199977</v>
      </c>
      <c r="E638">
        <v>226.6662584695471</v>
      </c>
      <c r="F638">
        <v>16.02767062864728</v>
      </c>
      <c r="G638">
        <v>33542.88781507034</v>
      </c>
      <c r="H638">
        <v>0.3919609838130354</v>
      </c>
      <c r="I638">
        <v>0.1863018994309683</v>
      </c>
      <c r="J638">
        <v>18.09744087790045</v>
      </c>
      <c r="K638">
        <v>2.886656839634273</v>
      </c>
      <c r="L638">
        <v>933.0551285060499</v>
      </c>
      <c r="M638">
        <v>409.38801629903</v>
      </c>
      <c r="N638">
        <v>446.3381583758512</v>
      </c>
    </row>
    <row r="639" spans="1:14">
      <c r="A639">
        <v>637</v>
      </c>
      <c r="B639">
        <v>48.08647181043717</v>
      </c>
      <c r="C639">
        <v>2012.011571843861</v>
      </c>
      <c r="D639">
        <v>0.4311518162952812</v>
      </c>
      <c r="E639">
        <v>226.6663004791677</v>
      </c>
      <c r="F639">
        <v>16.02766757804124</v>
      </c>
      <c r="G639">
        <v>33542.88781507034</v>
      </c>
      <c r="H639">
        <v>0.3919609809134925</v>
      </c>
      <c r="I639">
        <v>0.1863019101984437</v>
      </c>
      <c r="J639">
        <v>18.09744076286185</v>
      </c>
      <c r="K639">
        <v>2.886656839634273</v>
      </c>
      <c r="L639">
        <v>933.0551285060499</v>
      </c>
      <c r="M639">
        <v>409.388007449504</v>
      </c>
      <c r="N639">
        <v>446.3381430886157</v>
      </c>
    </row>
    <row r="640" spans="1:14">
      <c r="A640">
        <v>638</v>
      </c>
      <c r="B640">
        <v>48.08644913194698</v>
      </c>
      <c r="C640">
        <v>2012.010752424411</v>
      </c>
      <c r="D640">
        <v>0.4311518107146124</v>
      </c>
      <c r="E640">
        <v>226.6662243065182</v>
      </c>
      <c r="F640">
        <v>16.02767410553247</v>
      </c>
      <c r="G640">
        <v>33542.88781507035</v>
      </c>
      <c r="H640">
        <v>0.3919609674301504</v>
      </c>
      <c r="I640">
        <v>0.1863018964271457</v>
      </c>
      <c r="J640">
        <v>18.09743934560307</v>
      </c>
      <c r="K640">
        <v>2.886656839634273</v>
      </c>
      <c r="L640">
        <v>933.0551285060499</v>
      </c>
      <c r="M640">
        <v>409.3880287326434</v>
      </c>
      <c r="N640">
        <v>446.3382666521595</v>
      </c>
    </row>
    <row r="641" spans="1:14">
      <c r="A641">
        <v>639</v>
      </c>
      <c r="B641">
        <v>48.08644944569221</v>
      </c>
      <c r="C641">
        <v>2012.011465500351</v>
      </c>
      <c r="D641">
        <v>0.431151780254134</v>
      </c>
      <c r="E641">
        <v>226.6662999573942</v>
      </c>
      <c r="F641">
        <v>16.0276684251728</v>
      </c>
      <c r="G641">
        <v>33542.88781507035</v>
      </c>
      <c r="H641">
        <v>0.3919609655478222</v>
      </c>
      <c r="I641">
        <v>0.1863019153205329</v>
      </c>
      <c r="J641">
        <v>18.09743943608485</v>
      </c>
      <c r="K641">
        <v>2.886656839634273</v>
      </c>
      <c r="L641">
        <v>933.0551285060499</v>
      </c>
      <c r="M641">
        <v>409.3880113466786</v>
      </c>
      <c r="N641">
        <v>446.3382162605538</v>
      </c>
    </row>
    <row r="642" spans="1:14">
      <c r="A642">
        <v>640</v>
      </c>
      <c r="B642">
        <v>48.08641350317836</v>
      </c>
      <c r="C642">
        <v>2012.011760944905</v>
      </c>
      <c r="D642">
        <v>0.4311517022499557</v>
      </c>
      <c r="E642">
        <v>226.6663487260823</v>
      </c>
      <c r="F642">
        <v>16.02766607166402</v>
      </c>
      <c r="G642">
        <v>33542.88781507035</v>
      </c>
      <c r="H642">
        <v>0.3919609395496899</v>
      </c>
      <c r="I642">
        <v>0.1863019356128086</v>
      </c>
      <c r="J642">
        <v>18.09743735018295</v>
      </c>
      <c r="K642">
        <v>2.886656839634273</v>
      </c>
      <c r="L642">
        <v>933.0551285060499</v>
      </c>
      <c r="M642">
        <v>409.3880065708687</v>
      </c>
      <c r="N642">
        <v>446.3383046422038</v>
      </c>
    </row>
    <row r="643" spans="1:14">
      <c r="A643">
        <v>641</v>
      </c>
      <c r="B643">
        <v>48.08646325804945</v>
      </c>
      <c r="C643">
        <v>2012.011252931918</v>
      </c>
      <c r="D643">
        <v>0.4311518144732971</v>
      </c>
      <c r="E643">
        <v>226.6662706698058</v>
      </c>
      <c r="F643">
        <v>16.02767011849154</v>
      </c>
      <c r="G643">
        <v>33542.88781507035</v>
      </c>
      <c r="H643">
        <v>0.3919609758179889</v>
      </c>
      <c r="I643">
        <v>0.1863019050015713</v>
      </c>
      <c r="J643">
        <v>18.09744022786947</v>
      </c>
      <c r="K643">
        <v>2.886656839634273</v>
      </c>
      <c r="L643">
        <v>933.0551285060499</v>
      </c>
      <c r="M643">
        <v>409.3880154853481</v>
      </c>
      <c r="N643">
        <v>446.3381880938862</v>
      </c>
    </row>
    <row r="644" spans="1:14">
      <c r="A644">
        <v>642</v>
      </c>
      <c r="B644">
        <v>48.08643903487014</v>
      </c>
      <c r="C644">
        <v>2012.011188910406</v>
      </c>
      <c r="D644">
        <v>0.4311517733740021</v>
      </c>
      <c r="E644">
        <v>226.6662755717149</v>
      </c>
      <c r="F644">
        <v>16.02767062848656</v>
      </c>
      <c r="G644">
        <v>33542.88781507037</v>
      </c>
      <c r="H644">
        <v>0.3919609590740172</v>
      </c>
      <c r="I644">
        <v>0.1863019116325468</v>
      </c>
      <c r="J644">
        <v>18.09743879706203</v>
      </c>
      <c r="K644">
        <v>2.886656839634273</v>
      </c>
      <c r="L644">
        <v>933.0551285060499</v>
      </c>
      <c r="M644">
        <v>409.3880187057919</v>
      </c>
      <c r="N644">
        <v>446.3382665785582</v>
      </c>
    </row>
    <row r="645" spans="1:14">
      <c r="A645">
        <v>643</v>
      </c>
      <c r="B645">
        <v>48.08647773005038</v>
      </c>
      <c r="C645">
        <v>2012.012387286492</v>
      </c>
      <c r="D645">
        <v>0.4311517917093836</v>
      </c>
      <c r="E645">
        <v>226.6663843553953</v>
      </c>
      <c r="F645">
        <v>16.0276610822346</v>
      </c>
      <c r="G645">
        <v>33542.88781507035</v>
      </c>
      <c r="H645">
        <v>0.3919609826796745</v>
      </c>
      <c r="I645">
        <v>0.1863019295705037</v>
      </c>
      <c r="J645">
        <v>18.09744118867179</v>
      </c>
      <c r="K645">
        <v>2.886656839634273</v>
      </c>
      <c r="L645">
        <v>933.0551285060499</v>
      </c>
      <c r="M645">
        <v>409.3879874806353</v>
      </c>
      <c r="N645">
        <v>446.3380704211435</v>
      </c>
    </row>
    <row r="646" spans="1:14">
      <c r="A646">
        <v>644</v>
      </c>
      <c r="B646">
        <v>48.08645140682076</v>
      </c>
      <c r="C646">
        <v>2012.011142393466</v>
      </c>
      <c r="D646">
        <v>0.4311517978758483</v>
      </c>
      <c r="E646">
        <v>226.6662646591931</v>
      </c>
      <c r="F646">
        <v>16.02767099904027</v>
      </c>
      <c r="G646">
        <v>33542.88781507036</v>
      </c>
      <c r="H646">
        <v>0.3919609678782491</v>
      </c>
      <c r="I646">
        <v>0.1863019060236477</v>
      </c>
      <c r="J646">
        <v>18.09743951954932</v>
      </c>
      <c r="K646">
        <v>2.886656839634273</v>
      </c>
      <c r="L646">
        <v>933.0551285060499</v>
      </c>
      <c r="M646">
        <v>409.3880190878965</v>
      </c>
      <c r="N646">
        <v>446.3382329267956</v>
      </c>
    </row>
    <row r="647" spans="1:14">
      <c r="A647">
        <v>645</v>
      </c>
      <c r="B647">
        <v>48.08644897110328</v>
      </c>
      <c r="C647">
        <v>2012.011888402989</v>
      </c>
      <c r="D647">
        <v>0.4311517610954693</v>
      </c>
      <c r="E647">
        <v>226.6663451725649</v>
      </c>
      <c r="F647">
        <v>16.02766505633423</v>
      </c>
      <c r="G647">
        <v>33542.88781507035</v>
      </c>
      <c r="H647">
        <v>0.3919609639908967</v>
      </c>
      <c r="I647">
        <v>0.1863019265615861</v>
      </c>
      <c r="J647">
        <v>18.09743944811565</v>
      </c>
      <c r="K647">
        <v>2.886656839634273</v>
      </c>
      <c r="L647">
        <v>933.0551285060499</v>
      </c>
      <c r="M647">
        <v>409.3880012557939</v>
      </c>
      <c r="N647">
        <v>446.3381895520044</v>
      </c>
    </row>
    <row r="648" spans="1:14">
      <c r="A648">
        <v>646</v>
      </c>
      <c r="B648">
        <v>48.08644552000928</v>
      </c>
      <c r="C648">
        <v>2012.012074716271</v>
      </c>
      <c r="D648">
        <v>0.4311517467761427</v>
      </c>
      <c r="E648">
        <v>226.6663666590824</v>
      </c>
      <c r="F648">
        <v>16.02766357216477</v>
      </c>
      <c r="G648">
        <v>33542.88781507037</v>
      </c>
      <c r="H648">
        <v>0.3919609610363991</v>
      </c>
      <c r="I648">
        <v>0.1863019326388275</v>
      </c>
      <c r="J648">
        <v>18.09743926275736</v>
      </c>
      <c r="K648">
        <v>2.886656839634273</v>
      </c>
      <c r="L648">
        <v>933.0551285060499</v>
      </c>
      <c r="M648">
        <v>409.3879970249956</v>
      </c>
      <c r="N648">
        <v>446.338187611216</v>
      </c>
    </row>
    <row r="649" spans="1:14">
      <c r="A649">
        <v>647</v>
      </c>
      <c r="B649">
        <v>48.08645440972315</v>
      </c>
      <c r="C649">
        <v>2012.011875297052</v>
      </c>
      <c r="D649">
        <v>0.4311517714478172</v>
      </c>
      <c r="E649">
        <v>226.6663411387432</v>
      </c>
      <c r="F649">
        <v>16.02766516073598</v>
      </c>
      <c r="G649">
        <v>33542.88781507037</v>
      </c>
      <c r="H649">
        <v>0.3919609678087016</v>
      </c>
      <c r="I649">
        <v>0.1863019244640766</v>
      </c>
      <c r="J649">
        <v>18.09743976660613</v>
      </c>
      <c r="K649">
        <v>2.886656839634273</v>
      </c>
      <c r="L649">
        <v>933.0551285060499</v>
      </c>
      <c r="M649">
        <v>409.3880010941691</v>
      </c>
      <c r="N649">
        <v>446.3381727264812</v>
      </c>
    </row>
    <row r="650" spans="1:14">
      <c r="A650">
        <v>648</v>
      </c>
      <c r="B650">
        <v>48.08646503959602</v>
      </c>
      <c r="C650">
        <v>2012.01203473218</v>
      </c>
      <c r="D650">
        <v>0.4311517838020574</v>
      </c>
      <c r="E650">
        <v>226.6663529590262</v>
      </c>
      <c r="F650">
        <v>16.02766389067755</v>
      </c>
      <c r="G650">
        <v>33542.88781507035</v>
      </c>
      <c r="H650">
        <v>0.3919609747759374</v>
      </c>
      <c r="I650">
        <v>0.1863019249939233</v>
      </c>
      <c r="J650">
        <v>18.09744040752688</v>
      </c>
      <c r="K650">
        <v>2.886656839634273</v>
      </c>
      <c r="L650">
        <v>933.0551285060499</v>
      </c>
      <c r="M650">
        <v>409.3879965375905</v>
      </c>
      <c r="N650">
        <v>446.3381296930881</v>
      </c>
    </row>
    <row r="651" spans="1:14">
      <c r="A651">
        <v>649</v>
      </c>
      <c r="B651">
        <v>48.08646526366326</v>
      </c>
      <c r="C651">
        <v>2012.012000391531</v>
      </c>
      <c r="D651">
        <v>0.4311517856936889</v>
      </c>
      <c r="E651">
        <v>226.6663491993613</v>
      </c>
      <c r="F651">
        <v>16.02766416423476</v>
      </c>
      <c r="G651">
        <v>33542.88781507035</v>
      </c>
      <c r="H651">
        <v>0.3919609750307297</v>
      </c>
      <c r="I651">
        <v>0.1863019240152158</v>
      </c>
      <c r="J651">
        <v>18.09744041680905</v>
      </c>
      <c r="K651">
        <v>2.886656839634273</v>
      </c>
      <c r="L651">
        <v>933.0551285060499</v>
      </c>
      <c r="M651">
        <v>409.3879973470455</v>
      </c>
      <c r="N651">
        <v>446.3381311720091</v>
      </c>
    </row>
    <row r="652" spans="1:14">
      <c r="A652">
        <v>650</v>
      </c>
      <c r="B652">
        <v>48.08646892821879</v>
      </c>
      <c r="C652">
        <v>2012.011985517454</v>
      </c>
      <c r="D652">
        <v>0.4311517929737753</v>
      </c>
      <c r="E652">
        <v>226.6663458473493</v>
      </c>
      <c r="F652">
        <v>16.02766428272149</v>
      </c>
      <c r="G652">
        <v>33542.88781507035</v>
      </c>
      <c r="H652">
        <v>0.3919609776327952</v>
      </c>
      <c r="I652">
        <v>0.1863019223675608</v>
      </c>
      <c r="J652">
        <v>18.09744063059906</v>
      </c>
      <c r="K652">
        <v>2.886656839634273</v>
      </c>
      <c r="L652">
        <v>933.0551285060499</v>
      </c>
      <c r="M652">
        <v>409.3879974501556</v>
      </c>
      <c r="N652">
        <v>446.338120877014</v>
      </c>
    </row>
    <row r="653" spans="1:14">
      <c r="A653">
        <v>651</v>
      </c>
      <c r="B653">
        <v>48.08646432398452</v>
      </c>
      <c r="C653">
        <v>2012.011974180916</v>
      </c>
      <c r="D653">
        <v>0.4311517850781979</v>
      </c>
      <c r="E653">
        <v>226.666346859091</v>
      </c>
      <c r="F653">
        <v>16.02766437302822</v>
      </c>
      <c r="G653">
        <v>33542.88781507036</v>
      </c>
      <c r="H653">
        <v>0.3919609744332058</v>
      </c>
      <c r="I653">
        <v>0.1863019237326839</v>
      </c>
      <c r="J653">
        <v>18.09744035878177</v>
      </c>
      <c r="K653">
        <v>2.886656839634273</v>
      </c>
      <c r="L653">
        <v>933.0551285060499</v>
      </c>
      <c r="M653">
        <v>409.3879979696919</v>
      </c>
      <c r="N653">
        <v>446.3381350028652</v>
      </c>
    </row>
    <row r="654" spans="1:14">
      <c r="A654">
        <v>652</v>
      </c>
      <c r="B654">
        <v>48.08646085427758</v>
      </c>
      <c r="C654">
        <v>2012.012121677754</v>
      </c>
      <c r="D654">
        <v>0.4311517723725201</v>
      </c>
      <c r="E654">
        <v>226.6663642148106</v>
      </c>
      <c r="F654">
        <v>16.02766319807018</v>
      </c>
      <c r="G654">
        <v>33542.88781507035</v>
      </c>
      <c r="H654">
        <v>0.3919609715733541</v>
      </c>
      <c r="I654">
        <v>0.186301928859166</v>
      </c>
      <c r="J654">
        <v>18.09744016941963</v>
      </c>
      <c r="K654">
        <v>2.886656839634273</v>
      </c>
      <c r="L654">
        <v>933.0551285060499</v>
      </c>
      <c r="M654">
        <v>409.3879946138395</v>
      </c>
      <c r="N654">
        <v>446.3381353080825</v>
      </c>
    </row>
    <row r="655" spans="1:14">
      <c r="A655">
        <v>653</v>
      </c>
      <c r="B655">
        <v>48.08645067285021</v>
      </c>
      <c r="C655">
        <v>2012.012002561414</v>
      </c>
      <c r="D655">
        <v>0.4311517590895452</v>
      </c>
      <c r="E655">
        <v>226.6663564709891</v>
      </c>
      <c r="F655">
        <v>16.02766414694949</v>
      </c>
      <c r="G655">
        <v>33542.88781507037</v>
      </c>
      <c r="H655">
        <v>0.3919609648001545</v>
      </c>
      <c r="I655">
        <v>0.1863019292221411</v>
      </c>
      <c r="J655">
        <v>18.09743955786044</v>
      </c>
      <c r="K655">
        <v>2.886656839634273</v>
      </c>
      <c r="L655">
        <v>933.0551285060499</v>
      </c>
      <c r="M655">
        <v>409.3879981848035</v>
      </c>
      <c r="N655">
        <v>446.3381742007652</v>
      </c>
    </row>
    <row r="656" spans="1:14">
      <c r="A656">
        <v>654</v>
      </c>
      <c r="B656">
        <v>48.08646054584897</v>
      </c>
      <c r="C656">
        <v>2012.012411074149</v>
      </c>
      <c r="D656">
        <v>0.4311517592883912</v>
      </c>
      <c r="E656">
        <v>226.6663951473352</v>
      </c>
      <c r="F656">
        <v>16.02766089274248</v>
      </c>
      <c r="G656">
        <v>33542.88781507035</v>
      </c>
      <c r="H656">
        <v>0.3919609705183825</v>
      </c>
      <c r="I656">
        <v>0.186301936552219</v>
      </c>
      <c r="J656">
        <v>18.09744017864703</v>
      </c>
      <c r="K656">
        <v>2.886656839634273</v>
      </c>
      <c r="L656">
        <v>933.0551285060499</v>
      </c>
      <c r="M656">
        <v>409.387987701818</v>
      </c>
      <c r="N656">
        <v>446.3381169313435</v>
      </c>
    </row>
    <row r="657" spans="1:14">
      <c r="A657">
        <v>655</v>
      </c>
      <c r="B657">
        <v>48.08644566521149</v>
      </c>
      <c r="C657">
        <v>2012.011870165803</v>
      </c>
      <c r="D657">
        <v>0.4311517558033757</v>
      </c>
      <c r="E657">
        <v>226.6663448224365</v>
      </c>
      <c r="F657">
        <v>16.02766520161147</v>
      </c>
      <c r="G657">
        <v>33542.88781507037</v>
      </c>
      <c r="H657">
        <v>0.3919609616967976</v>
      </c>
      <c r="I657">
        <v>0.1863019273733752</v>
      </c>
      <c r="J657">
        <v>18.09743924988226</v>
      </c>
      <c r="K657">
        <v>2.886656839634273</v>
      </c>
      <c r="L657">
        <v>933.0551285060499</v>
      </c>
      <c r="M657">
        <v>409.3880017916209</v>
      </c>
      <c r="N657">
        <v>446.3381990570131</v>
      </c>
    </row>
    <row r="658" spans="1:14">
      <c r="A658">
        <v>656</v>
      </c>
      <c r="B658">
        <v>48.08644521797149</v>
      </c>
      <c r="C658">
        <v>2012.011623747346</v>
      </c>
      <c r="D658">
        <v>0.4311517656105195</v>
      </c>
      <c r="E658">
        <v>226.666318822387</v>
      </c>
      <c r="F658">
        <v>16.02766716457852</v>
      </c>
      <c r="G658">
        <v>33542.88781507037</v>
      </c>
      <c r="H658">
        <v>0.3919609620808581</v>
      </c>
      <c r="I658">
        <v>0.1863019211445706</v>
      </c>
      <c r="J658">
        <v>18.09743919868001</v>
      </c>
      <c r="K658">
        <v>2.886656839634273</v>
      </c>
      <c r="L658">
        <v>933.0551285060499</v>
      </c>
      <c r="M658">
        <v>409.388007660542</v>
      </c>
      <c r="N658">
        <v>446.3382158267291</v>
      </c>
    </row>
    <row r="659" spans="1:14">
      <c r="A659">
        <v>657</v>
      </c>
      <c r="B659">
        <v>48.08645424823374</v>
      </c>
      <c r="C659">
        <v>2012.011913056625</v>
      </c>
      <c r="D659">
        <v>0.4311517694628368</v>
      </c>
      <c r="E659">
        <v>226.6663452277806</v>
      </c>
      <c r="F659">
        <v>16.02766485994363</v>
      </c>
      <c r="G659">
        <v>33542.88781507035</v>
      </c>
      <c r="H659">
        <v>0.3919609675638729</v>
      </c>
      <c r="I659">
        <v>0.1863019256063598</v>
      </c>
      <c r="J659">
        <v>18.09743975956587</v>
      </c>
      <c r="K659">
        <v>2.886656839634273</v>
      </c>
      <c r="L659">
        <v>933.0551285060499</v>
      </c>
      <c r="M659">
        <v>409.3880001189699</v>
      </c>
      <c r="N659">
        <v>446.338169593035</v>
      </c>
    </row>
    <row r="660" spans="1:14">
      <c r="A660">
        <v>658</v>
      </c>
      <c r="B660">
        <v>48.08644979258993</v>
      </c>
      <c r="C660">
        <v>2012.011941826306</v>
      </c>
      <c r="D660">
        <v>0.4311517600590667</v>
      </c>
      <c r="E660">
        <v>226.666350425857</v>
      </c>
      <c r="F660">
        <v>16.02766463076468</v>
      </c>
      <c r="G660">
        <v>33542.88781507037</v>
      </c>
      <c r="H660">
        <v>0.3919609643393899</v>
      </c>
      <c r="I660">
        <v>0.1863019280454987</v>
      </c>
      <c r="J660">
        <v>18.09743950077383</v>
      </c>
      <c r="K660">
        <v>2.886656839634273</v>
      </c>
      <c r="L660">
        <v>933.0551285060499</v>
      </c>
      <c r="M660">
        <v>409.3879996025881</v>
      </c>
      <c r="N660">
        <v>446.3381800330916</v>
      </c>
    </row>
    <row r="661" spans="1:14">
      <c r="A661">
        <v>659</v>
      </c>
      <c r="B661">
        <v>48.08646159855965</v>
      </c>
      <c r="C661">
        <v>2012.01249554537</v>
      </c>
      <c r="D661">
        <v>0.4311517574979573</v>
      </c>
      <c r="E661">
        <v>226.6664036194474</v>
      </c>
      <c r="F661">
        <v>16.02766021984601</v>
      </c>
      <c r="G661">
        <v>33542.88781507036</v>
      </c>
      <c r="H661">
        <v>0.3919609709927427</v>
      </c>
      <c r="I661">
        <v>0.1863019384769647</v>
      </c>
      <c r="J661">
        <v>18.09744024893078</v>
      </c>
      <c r="K661">
        <v>2.886656839634273</v>
      </c>
      <c r="L661">
        <v>933.0551285060499</v>
      </c>
      <c r="M661">
        <v>409.3879855445372</v>
      </c>
      <c r="N661">
        <v>446.3381075302739</v>
      </c>
    </row>
    <row r="662" spans="1:14">
      <c r="A662">
        <v>660</v>
      </c>
      <c r="B662">
        <v>48.08645575653187</v>
      </c>
      <c r="C662">
        <v>2012.012404728955</v>
      </c>
      <c r="D662">
        <v>0.4311517508492949</v>
      </c>
      <c r="E662">
        <v>226.6663967848484</v>
      </c>
      <c r="F662">
        <v>16.0276609432882</v>
      </c>
      <c r="G662">
        <v>33542.88781507035</v>
      </c>
      <c r="H662">
        <v>0.3919609671731695</v>
      </c>
      <c r="I662">
        <v>0.1863019380958293</v>
      </c>
      <c r="J662">
        <v>18.09743989592144</v>
      </c>
      <c r="K662">
        <v>2.886656839634273</v>
      </c>
      <c r="L662">
        <v>933.0551285060499</v>
      </c>
      <c r="M662">
        <v>409.3879881312076</v>
      </c>
      <c r="N662">
        <v>446.3381313483662</v>
      </c>
    </row>
    <row r="663" spans="1:14">
      <c r="A663">
        <v>661</v>
      </c>
      <c r="B663">
        <v>48.08645790284986</v>
      </c>
      <c r="C663">
        <v>2012.012770323941</v>
      </c>
      <c r="D663">
        <v>0.4311517388784026</v>
      </c>
      <c r="E663">
        <v>226.6664346266759</v>
      </c>
      <c r="F663">
        <v>16.0276580309645</v>
      </c>
      <c r="G663">
        <v>33542.88781507035</v>
      </c>
      <c r="H663">
        <v>0.3919609676047717</v>
      </c>
      <c r="I663">
        <v>0.1863019470084048</v>
      </c>
      <c r="J663">
        <v>18.09744005799467</v>
      </c>
      <c r="K663">
        <v>2.886656839634273</v>
      </c>
      <c r="L663">
        <v>933.0551285060499</v>
      </c>
      <c r="M663">
        <v>409.387979164881</v>
      </c>
      <c r="N663">
        <v>446.3381000582166</v>
      </c>
    </row>
    <row r="664" spans="1:14">
      <c r="A664">
        <v>662</v>
      </c>
      <c r="B664">
        <v>48.08645335040853</v>
      </c>
      <c r="C664">
        <v>2012.012661280808</v>
      </c>
      <c r="D664">
        <v>0.4311517353021379</v>
      </c>
      <c r="E664">
        <v>226.6664252139064</v>
      </c>
      <c r="F664">
        <v>16.0276588996002</v>
      </c>
      <c r="G664">
        <v>33542.88781507036</v>
      </c>
      <c r="H664">
        <v>0.3919609647296182</v>
      </c>
      <c r="I664">
        <v>0.1863019458038686</v>
      </c>
      <c r="J664">
        <v>18.09743978056163</v>
      </c>
      <c r="K664">
        <v>2.886656839634273</v>
      </c>
      <c r="L664">
        <v>933.0551285060499</v>
      </c>
      <c r="M664">
        <v>409.3879820093927</v>
      </c>
      <c r="N664">
        <v>446.3381205588465</v>
      </c>
    </row>
    <row r="665" spans="1:14">
      <c r="A665">
        <v>663</v>
      </c>
      <c r="B665">
        <v>48.08646402211679</v>
      </c>
      <c r="C665">
        <v>2012.012293184077</v>
      </c>
      <c r="D665">
        <v>0.4311517706489037</v>
      </c>
      <c r="E665">
        <v>226.6663809223868</v>
      </c>
      <c r="F665">
        <v>16.02766183185308</v>
      </c>
      <c r="G665">
        <v>33542.88781507036</v>
      </c>
      <c r="H665">
        <v>0.3919609732750439</v>
      </c>
      <c r="I665">
        <v>0.1863019323347218</v>
      </c>
      <c r="J665">
        <v>18.09744037226393</v>
      </c>
      <c r="K665">
        <v>2.886656839634273</v>
      </c>
      <c r="L665">
        <v>933.0551285060499</v>
      </c>
      <c r="M665">
        <v>409.3879902285296</v>
      </c>
      <c r="N665">
        <v>446.3381136453328</v>
      </c>
    </row>
    <row r="666" spans="1:14">
      <c r="A666">
        <v>664</v>
      </c>
      <c r="B666">
        <v>48.08644337771802</v>
      </c>
      <c r="C666">
        <v>2012.012232924013</v>
      </c>
      <c r="D666">
        <v>0.4311517358227913</v>
      </c>
      <c r="E666">
        <v>226.6663844876762</v>
      </c>
      <c r="F666">
        <v>16.02766231188394</v>
      </c>
      <c r="G666">
        <v>33542.88781507036</v>
      </c>
      <c r="H666">
        <v>0.391960959006683</v>
      </c>
      <c r="I666">
        <v>0.1863019379112912</v>
      </c>
      <c r="J666">
        <v>18.09743915105044</v>
      </c>
      <c r="K666">
        <v>2.886656839634273</v>
      </c>
      <c r="L666">
        <v>933.0551285060499</v>
      </c>
      <c r="M666">
        <v>409.3879930452084</v>
      </c>
      <c r="N666">
        <v>446.3381799576816</v>
      </c>
    </row>
    <row r="667" spans="1:14">
      <c r="A667">
        <v>665</v>
      </c>
      <c r="B667">
        <v>48.08645476530464</v>
      </c>
      <c r="C667">
        <v>2012.01242769481</v>
      </c>
      <c r="D667">
        <v>0.4311517480852272</v>
      </c>
      <c r="E667">
        <v>226.666399710336</v>
      </c>
      <c r="F667">
        <v>16.02766076034254</v>
      </c>
      <c r="G667">
        <v>33542.88781507035</v>
      </c>
      <c r="H667">
        <v>0.3919609664224542</v>
      </c>
      <c r="I667">
        <v>0.1863019389957314</v>
      </c>
      <c r="J667">
        <v>18.09743984030038</v>
      </c>
      <c r="K667">
        <v>2.886656839634273</v>
      </c>
      <c r="L667">
        <v>933.0551285060499</v>
      </c>
      <c r="M667">
        <v>409.3879876862737</v>
      </c>
      <c r="N667">
        <v>446.3381333433337</v>
      </c>
    </row>
    <row r="668" spans="1:14">
      <c r="A668">
        <v>666</v>
      </c>
      <c r="B668">
        <v>48.08644915743296</v>
      </c>
      <c r="C668">
        <v>2012.0124003329</v>
      </c>
      <c r="D668">
        <v>0.4311517391210918</v>
      </c>
      <c r="E668">
        <v>226.6663995115182</v>
      </c>
      <c r="F668">
        <v>16.0276609783071</v>
      </c>
      <c r="G668">
        <v>33542.88781507035</v>
      </c>
      <c r="H668">
        <v>0.3919609625859172</v>
      </c>
      <c r="I668">
        <v>0.1863019401894785</v>
      </c>
      <c r="J668">
        <v>18.09743950814909</v>
      </c>
      <c r="K668">
        <v>2.886656839634273</v>
      </c>
      <c r="L668">
        <v>933.0551285060499</v>
      </c>
      <c r="M668">
        <v>409.3879887426015</v>
      </c>
      <c r="N668">
        <v>446.338152521786</v>
      </c>
    </row>
    <row r="669" spans="1:14">
      <c r="A669">
        <v>667</v>
      </c>
      <c r="B669">
        <v>48.08644551693033</v>
      </c>
      <c r="C669">
        <v>2012.012415781808</v>
      </c>
      <c r="D669">
        <v>0.4311517318607467</v>
      </c>
      <c r="E669">
        <v>226.6664029131951</v>
      </c>
      <c r="F669">
        <v>16.02766085524133</v>
      </c>
      <c r="G669">
        <v>33542.88781507036</v>
      </c>
      <c r="H669">
        <v>0.3919609599993618</v>
      </c>
      <c r="I669">
        <v>0.1863019418421297</v>
      </c>
      <c r="J669">
        <v>18.09743929583395</v>
      </c>
      <c r="K669">
        <v>2.886656839634273</v>
      </c>
      <c r="L669">
        <v>933.0551285060499</v>
      </c>
      <c r="M669">
        <v>409.3879886256145</v>
      </c>
      <c r="N669">
        <v>446.3381627225934</v>
      </c>
    </row>
    <row r="670" spans="1:14">
      <c r="A670">
        <v>668</v>
      </c>
      <c r="B670">
        <v>48.08644930349282</v>
      </c>
      <c r="C670">
        <v>2012.012395386429</v>
      </c>
      <c r="D670">
        <v>0.4311517396421997</v>
      </c>
      <c r="E670">
        <v>226.6663989215557</v>
      </c>
      <c r="F670">
        <v>16.02766101771062</v>
      </c>
      <c r="G670">
        <v>33542.88781507035</v>
      </c>
      <c r="H670">
        <v>0.3919609627162476</v>
      </c>
      <c r="I670">
        <v>0.1863019399359221</v>
      </c>
      <c r="J670">
        <v>18.09743951620682</v>
      </c>
      <c r="K670">
        <v>2.886656839634273</v>
      </c>
      <c r="L670">
        <v>933.0551285060499</v>
      </c>
      <c r="M670">
        <v>409.3879889150267</v>
      </c>
      <c r="N670">
        <v>446.3381530528447</v>
      </c>
    </row>
    <row r="671" spans="1:14">
      <c r="A671">
        <v>669</v>
      </c>
      <c r="B671">
        <v>48.08646325165718</v>
      </c>
      <c r="C671">
        <v>2012.012699654633</v>
      </c>
      <c r="D671">
        <v>0.4311517517138167</v>
      </c>
      <c r="E671">
        <v>226.6664245408247</v>
      </c>
      <c r="F671">
        <v>16.02765859391497</v>
      </c>
      <c r="G671">
        <v>33542.88781507035</v>
      </c>
      <c r="H671">
        <v>0.3919609715732909</v>
      </c>
      <c r="I671">
        <v>0.1863019431661184</v>
      </c>
      <c r="J671">
        <v>18.09744036628261</v>
      </c>
      <c r="K671">
        <v>2.886656839634273</v>
      </c>
      <c r="L671">
        <v>933.0551285060499</v>
      </c>
      <c r="M671">
        <v>409.3879806222225</v>
      </c>
      <c r="N671">
        <v>446.3380898839366</v>
      </c>
    </row>
    <row r="672" spans="1:14">
      <c r="A672">
        <v>670</v>
      </c>
      <c r="B672">
        <v>48.08644143305426</v>
      </c>
      <c r="C672">
        <v>2012.012234743359</v>
      </c>
      <c r="D672">
        <v>0.4311517322681316</v>
      </c>
      <c r="E672">
        <v>226.6663856243781</v>
      </c>
      <c r="F672">
        <v>16.02766229739104</v>
      </c>
      <c r="G672">
        <v>33542.88781507036</v>
      </c>
      <c r="H672">
        <v>0.3919609576613905</v>
      </c>
      <c r="I672">
        <v>0.1863019385509034</v>
      </c>
      <c r="J672">
        <v>18.09743903795092</v>
      </c>
      <c r="K672">
        <v>2.886656839634273</v>
      </c>
      <c r="L672">
        <v>933.0551285060499</v>
      </c>
      <c r="M672">
        <v>409.3879931994621</v>
      </c>
      <c r="N672">
        <v>446.3381866973496</v>
      </c>
    </row>
    <row r="673" spans="1:14">
      <c r="A673">
        <v>671</v>
      </c>
      <c r="B673">
        <v>48.0864583367445</v>
      </c>
      <c r="C673">
        <v>2012.012115017982</v>
      </c>
      <c r="D673">
        <v>0.431151768122994</v>
      </c>
      <c r="E673">
        <v>226.6663647318609</v>
      </c>
      <c r="F673">
        <v>16.02766325112184</v>
      </c>
      <c r="G673">
        <v>33542.88781507035</v>
      </c>
      <c r="H673">
        <v>0.3919609698346467</v>
      </c>
      <c r="I673">
        <v>0.1863019295097396</v>
      </c>
      <c r="J673">
        <v>18.09744002091534</v>
      </c>
      <c r="K673">
        <v>2.886656839634273</v>
      </c>
      <c r="L673">
        <v>933.0551285060499</v>
      </c>
      <c r="M673">
        <v>409.3879949854067</v>
      </c>
      <c r="N673">
        <v>446.3381438886258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1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28.34593210485704</v>
      </c>
    </row>
    <row r="2" spans="1:6">
      <c r="B2" t="s">
        <v>35</v>
      </c>
      <c r="C2">
        <v>16.46583866945535</v>
      </c>
    </row>
    <row r="3" spans="1:6">
      <c r="B3" t="s">
        <v>36</v>
      </c>
      <c r="C3">
        <v>11.8036726586817</v>
      </c>
    </row>
    <row r="4" spans="1:6">
      <c r="B4" t="s">
        <v>37</v>
      </c>
      <c r="C4">
        <v>12.71450303209213</v>
      </c>
    </row>
    <row r="5" spans="1:6">
      <c r="B5" t="s">
        <v>38</v>
      </c>
      <c r="C5">
        <v>2471.15736642258</v>
      </c>
    </row>
    <row r="6" spans="1:6">
      <c r="B6" t="s">
        <v>39</v>
      </c>
      <c r="C6">
        <v>886.9639106583879</v>
      </c>
    </row>
    <row r="7" spans="1:6">
      <c r="B7" t="s">
        <v>40</v>
      </c>
      <c r="C7">
        <v>0.3589265186872412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6.006083602959426</v>
      </c>
      <c r="E9">
        <v>6.844065026732692</v>
      </c>
      <c r="F9">
        <v>0</v>
      </c>
    </row>
    <row r="10" spans="1:6">
      <c r="B10" t="s">
        <v>43</v>
      </c>
      <c r="C10">
        <v>0</v>
      </c>
      <c r="D10">
        <v>6.052218872389097</v>
      </c>
      <c r="E10">
        <v>6.709236494654093</v>
      </c>
      <c r="F10">
        <v>0.196526516267859</v>
      </c>
    </row>
    <row r="11" spans="1:6">
      <c r="B11" t="s">
        <v>44</v>
      </c>
      <c r="C11">
        <v>0</v>
      </c>
      <c r="D11">
        <v>0.04613526942967122</v>
      </c>
      <c r="E11">
        <v>5.871255070880827</v>
      </c>
      <c r="F11">
        <v>7.040591543000551</v>
      </c>
    </row>
    <row r="12" spans="1:6">
      <c r="B12" t="s">
        <v>45</v>
      </c>
      <c r="C12">
        <v>0</v>
      </c>
      <c r="D12">
        <v>0.5088317658946514</v>
      </c>
      <c r="E12">
        <v>0.5798250446820739</v>
      </c>
      <c r="F12">
        <v>0</v>
      </c>
    </row>
    <row r="15" spans="1:6">
      <c r="A15" t="s">
        <v>51</v>
      </c>
      <c r="B15" t="s">
        <v>34</v>
      </c>
      <c r="C15">
        <v>28.34593210485704</v>
      </c>
    </row>
    <row r="16" spans="1:6">
      <c r="B16" t="s">
        <v>35</v>
      </c>
      <c r="C16">
        <v>16.46583866945535</v>
      </c>
    </row>
    <row r="17" spans="1:6">
      <c r="B17" t="s">
        <v>36</v>
      </c>
      <c r="C17">
        <v>11.8036726586817</v>
      </c>
    </row>
    <row r="18" spans="1:6">
      <c r="B18" t="s">
        <v>37</v>
      </c>
      <c r="C18">
        <v>12.71450303209213</v>
      </c>
    </row>
    <row r="19" spans="1:6">
      <c r="B19" t="s">
        <v>38</v>
      </c>
      <c r="C19">
        <v>2471.15736642258</v>
      </c>
    </row>
    <row r="20" spans="1:6">
      <c r="B20" t="s">
        <v>39</v>
      </c>
      <c r="C20">
        <v>886.9639106583879</v>
      </c>
    </row>
    <row r="21" spans="1:6">
      <c r="B21" t="s">
        <v>40</v>
      </c>
      <c r="C21">
        <v>0.3589265186872412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11.8036726586817</v>
      </c>
      <c r="E23">
        <v>3.526288490774865</v>
      </c>
      <c r="F23">
        <v>1.332267629550188e-15</v>
      </c>
    </row>
    <row r="24" spans="1:6">
      <c r="B24" t="s">
        <v>43</v>
      </c>
      <c r="C24">
        <v>0</v>
      </c>
      <c r="D24">
        <v>12.00019917494956</v>
      </c>
      <c r="E24">
        <v>3.391022023984025</v>
      </c>
      <c r="F24">
        <v>0.04613526942967122</v>
      </c>
    </row>
    <row r="25" spans="1:6">
      <c r="B25" t="s">
        <v>44</v>
      </c>
      <c r="C25">
        <v>0</v>
      </c>
      <c r="D25">
        <v>0.196526516267859</v>
      </c>
      <c r="E25">
        <v>11.66840619189086</v>
      </c>
      <c r="F25">
        <v>3.572423760204535</v>
      </c>
    </row>
    <row r="26" spans="1:6">
      <c r="B26" t="s">
        <v>45</v>
      </c>
      <c r="C26">
        <v>0</v>
      </c>
      <c r="D26">
        <v>1</v>
      </c>
      <c r="E26">
        <v>0.2987450256155019</v>
      </c>
      <c r="F26">
        <v>1.128689068287821e-16</v>
      </c>
    </row>
    <row r="29" spans="1:6">
      <c r="A29" t="s">
        <v>52</v>
      </c>
      <c r="B29" t="s">
        <v>53</v>
      </c>
      <c r="C29">
        <v>28.30211622375991</v>
      </c>
    </row>
    <row r="30" spans="1:6">
      <c r="B30" t="s">
        <v>54</v>
      </c>
      <c r="C30">
        <v>16.46085538161173</v>
      </c>
    </row>
    <row r="31" spans="1:6">
      <c r="B31" t="s">
        <v>55</v>
      </c>
      <c r="C31">
        <v>11.84646373704581</v>
      </c>
    </row>
    <row r="32" spans="1:6">
      <c r="B32" t="s">
        <v>56</v>
      </c>
      <c r="C32">
        <v>12.69869270240212</v>
      </c>
    </row>
    <row r="33" spans="1:6">
      <c r="B33" t="s">
        <v>57</v>
      </c>
      <c r="C33">
        <v>2476.282237902329</v>
      </c>
    </row>
    <row r="34" spans="1:6">
      <c r="B34" t="s">
        <v>58</v>
      </c>
      <c r="C34">
        <v>889.0097040301242</v>
      </c>
    </row>
    <row r="35" spans="1:6">
      <c r="B35" t="s">
        <v>59</v>
      </c>
      <c r="C35">
        <v>0.3590098456560464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6.021187187937908</v>
      </c>
      <c r="E37">
        <v>6.879207205306267</v>
      </c>
      <c r="F37">
        <v>1.77635683940025e-15</v>
      </c>
    </row>
    <row r="38" spans="1:6">
      <c r="B38" t="s">
        <v>43</v>
      </c>
      <c r="C38">
        <v>0</v>
      </c>
      <c r="D38">
        <v>6.064484565764037</v>
      </c>
      <c r="E38">
        <v>6.752567805915592</v>
      </c>
      <c r="F38">
        <v>0.1845574940113928</v>
      </c>
    </row>
    <row r="39" spans="1:6">
      <c r="B39" t="s">
        <v>44</v>
      </c>
      <c r="C39">
        <v>0</v>
      </c>
      <c r="D39">
        <v>0.04329737782612839</v>
      </c>
      <c r="E39">
        <v>5.894547788547233</v>
      </c>
      <c r="F39">
        <v>7.063764699317658</v>
      </c>
    </row>
    <row r="40" spans="1:6">
      <c r="B40" t="s">
        <v>45</v>
      </c>
      <c r="C40">
        <v>0</v>
      </c>
      <c r="D40">
        <v>0.5082687392279507</v>
      </c>
      <c r="E40">
        <v>0.5806971057357712</v>
      </c>
      <c r="F40">
        <v>1.499482781385044e-16</v>
      </c>
    </row>
    <row r="43" spans="1:6">
      <c r="A43" t="s">
        <v>64</v>
      </c>
      <c r="B43" t="s">
        <v>53</v>
      </c>
      <c r="C43">
        <v>28.30211622375991</v>
      </c>
    </row>
    <row r="44" spans="1:6">
      <c r="B44" t="s">
        <v>54</v>
      </c>
      <c r="C44">
        <v>16.46085538161173</v>
      </c>
    </row>
    <row r="45" spans="1:6">
      <c r="B45" t="s">
        <v>55</v>
      </c>
      <c r="C45">
        <v>11.84646373704581</v>
      </c>
    </row>
    <row r="46" spans="1:6">
      <c r="B46" t="s">
        <v>56</v>
      </c>
      <c r="C46">
        <v>12.69869270240212</v>
      </c>
    </row>
    <row r="47" spans="1:6">
      <c r="B47" t="s">
        <v>57</v>
      </c>
      <c r="C47">
        <v>2476.282237902329</v>
      </c>
    </row>
    <row r="48" spans="1:6">
      <c r="B48" t="s">
        <v>58</v>
      </c>
      <c r="C48">
        <v>889.0097040301242</v>
      </c>
    </row>
    <row r="49" spans="1:6">
      <c r="B49" t="s">
        <v>59</v>
      </c>
      <c r="C49">
        <v>0.3590098456560464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11.84646373704581</v>
      </c>
      <c r="E51">
        <v>3.537566341012269</v>
      </c>
      <c r="F51">
        <v>-8.881784197001252e-16</v>
      </c>
    </row>
    <row r="52" spans="1:6">
      <c r="B52" t="s">
        <v>43</v>
      </c>
      <c r="C52">
        <v>0</v>
      </c>
      <c r="D52">
        <v>12.0310212310572</v>
      </c>
      <c r="E52">
        <v>3.410541593906182</v>
      </c>
      <c r="F52">
        <v>0.04329737782612839</v>
      </c>
    </row>
    <row r="53" spans="1:6">
      <c r="B53" t="s">
        <v>44</v>
      </c>
      <c r="C53">
        <v>0</v>
      </c>
      <c r="D53">
        <v>0.1845574940113928</v>
      </c>
      <c r="E53">
        <v>11.71943898993972</v>
      </c>
      <c r="F53">
        <v>3.580863718838398</v>
      </c>
    </row>
    <row r="54" spans="1:6">
      <c r="B54" t="s">
        <v>45</v>
      </c>
      <c r="C54">
        <v>0</v>
      </c>
      <c r="D54">
        <v>1</v>
      </c>
      <c r="E54">
        <v>0.2986179183539581</v>
      </c>
      <c r="F54">
        <v>-7.497413906925219e-17</v>
      </c>
    </row>
    <row r="57" spans="1:6">
      <c r="A57" t="s">
        <v>65</v>
      </c>
      <c r="B57" t="s">
        <v>66</v>
      </c>
      <c r="C57">
        <v>28.25464298574243</v>
      </c>
    </row>
    <row r="58" spans="1:6">
      <c r="B58" t="s">
        <v>67</v>
      </c>
      <c r="C58">
        <v>16.45626706043471</v>
      </c>
    </row>
    <row r="59" spans="1:6">
      <c r="B59" t="s">
        <v>68</v>
      </c>
      <c r="C59">
        <v>11.88540611971592</v>
      </c>
    </row>
    <row r="60" spans="1:6">
      <c r="B60" t="s">
        <v>69</v>
      </c>
      <c r="C60">
        <v>12.68092694237318</v>
      </c>
    </row>
    <row r="61" spans="1:6">
      <c r="B61" t="s">
        <v>70</v>
      </c>
      <c r="C61">
        <v>2480.2551105667</v>
      </c>
    </row>
    <row r="62" spans="1:6">
      <c r="B62" t="s">
        <v>71</v>
      </c>
      <c r="C62">
        <v>890.5964345296198</v>
      </c>
    </row>
    <row r="63" spans="1:6">
      <c r="B63" t="s">
        <v>72</v>
      </c>
      <c r="C63">
        <v>0.3590745285577225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6.035799726006475</v>
      </c>
      <c r="E65">
        <v>6.909854449623332</v>
      </c>
      <c r="F65">
        <v>-8.881784197001252e-16</v>
      </c>
    </row>
    <row r="66" spans="1:6">
      <c r="B66" t="s">
        <v>43</v>
      </c>
      <c r="C66">
        <v>0</v>
      </c>
      <c r="D66">
        <v>6.076909995811435</v>
      </c>
      <c r="E66">
        <v>6.789525472230682</v>
      </c>
      <c r="F66">
        <v>0.1753231599901203</v>
      </c>
    </row>
    <row r="67" spans="1:6">
      <c r="B67" t="s">
        <v>44</v>
      </c>
      <c r="C67">
        <v>0</v>
      </c>
      <c r="D67">
        <v>0.04111026980495944</v>
      </c>
      <c r="E67">
        <v>5.915470748613826</v>
      </c>
      <c r="F67">
        <v>7.085177609613453</v>
      </c>
    </row>
    <row r="68" spans="1:6">
      <c r="B68" t="s">
        <v>45</v>
      </c>
      <c r="C68">
        <v>0</v>
      </c>
      <c r="D68">
        <v>0.5078328552857847</v>
      </c>
      <c r="E68">
        <v>0.5813730199897021</v>
      </c>
      <c r="F68">
        <v>-7.472848725183941e-17</v>
      </c>
    </row>
    <row r="71" spans="1:6">
      <c r="A71" t="s">
        <v>77</v>
      </c>
      <c r="B71" t="s">
        <v>66</v>
      </c>
      <c r="C71">
        <v>28.25464298574243</v>
      </c>
    </row>
    <row r="72" spans="1:6">
      <c r="B72" t="s">
        <v>67</v>
      </c>
      <c r="C72">
        <v>16.45626706043471</v>
      </c>
    </row>
    <row r="73" spans="1:6">
      <c r="B73" t="s">
        <v>68</v>
      </c>
      <c r="C73">
        <v>11.88540611971592</v>
      </c>
    </row>
    <row r="74" spans="1:6">
      <c r="B74" t="s">
        <v>69</v>
      </c>
      <c r="C74">
        <v>12.68092694237318</v>
      </c>
    </row>
    <row r="75" spans="1:6">
      <c r="B75" t="s">
        <v>70</v>
      </c>
      <c r="C75">
        <v>2480.2551105667</v>
      </c>
    </row>
    <row r="76" spans="1:6">
      <c r="B76" t="s">
        <v>71</v>
      </c>
      <c r="C76">
        <v>890.5964345296198</v>
      </c>
    </row>
    <row r="77" spans="1:6">
      <c r="B77" t="s">
        <v>72</v>
      </c>
      <c r="C77">
        <v>0.3590745285577225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11.88540611971592</v>
      </c>
      <c r="E79">
        <v>3.54802984519187</v>
      </c>
      <c r="F79">
        <v>2.664535259100376e-15</v>
      </c>
    </row>
    <row r="80" spans="1:6">
      <c r="B80" t="s">
        <v>43</v>
      </c>
      <c r="C80">
        <v>0</v>
      </c>
      <c r="D80">
        <v>12.06072927970604</v>
      </c>
      <c r="E80">
        <v>3.427353904120584</v>
      </c>
      <c r="F80">
        <v>0.04111026980495944</v>
      </c>
    </row>
    <row r="81" spans="1:6">
      <c r="B81" t="s">
        <v>44</v>
      </c>
      <c r="C81">
        <v>0</v>
      </c>
      <c r="D81">
        <v>0.1753231599901203</v>
      </c>
      <c r="E81">
        <v>11.76473017864464</v>
      </c>
      <c r="F81">
        <v>3.589140114996827</v>
      </c>
    </row>
    <row r="82" spans="1:6">
      <c r="B82" t="s">
        <v>45</v>
      </c>
      <c r="C82">
        <v>0</v>
      </c>
      <c r="D82">
        <v>1</v>
      </c>
      <c r="E82">
        <v>0.2985198662506177</v>
      </c>
      <c r="F82">
        <v>2.241854617555182e-16</v>
      </c>
    </row>
    <row r="85" spans="1:6">
      <c r="A85" t="s">
        <v>78</v>
      </c>
      <c r="B85" t="s">
        <v>79</v>
      </c>
      <c r="C85">
        <v>28.23497178797579</v>
      </c>
    </row>
    <row r="86" spans="1:6">
      <c r="B86" t="s">
        <v>80</v>
      </c>
      <c r="C86">
        <v>16.45362484684199</v>
      </c>
    </row>
    <row r="87" spans="1:6">
      <c r="B87" t="s">
        <v>81</v>
      </c>
      <c r="C87">
        <v>11.90833991910581</v>
      </c>
    </row>
    <row r="88" spans="1:6">
      <c r="B88" t="s">
        <v>82</v>
      </c>
      <c r="C88">
        <v>12.6741332947808</v>
      </c>
    </row>
    <row r="89" spans="1:6">
      <c r="B89" t="s">
        <v>83</v>
      </c>
      <c r="C89">
        <v>2483.310839099544</v>
      </c>
    </row>
    <row r="90" spans="1:6">
      <c r="B90" t="s">
        <v>84</v>
      </c>
      <c r="C90">
        <v>891.8177487661985</v>
      </c>
    </row>
    <row r="91" spans="1:6">
      <c r="B91" t="s">
        <v>85</v>
      </c>
      <c r="C91">
        <v>0.3591244940925616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6.043455104913201</v>
      </c>
      <c r="E93">
        <v>6.929388813930033</v>
      </c>
      <c r="F93">
        <v>-8.881784197001252e-16</v>
      </c>
    </row>
    <row r="94" spans="1:6">
      <c r="B94" t="s">
        <v>43</v>
      </c>
      <c r="C94">
        <v>0</v>
      </c>
      <c r="D94">
        <v>6.082852887743577</v>
      </c>
      <c r="E94">
        <v>6.814019830434106</v>
      </c>
      <c r="F94">
        <v>0.1680851595125354</v>
      </c>
    </row>
    <row r="95" spans="1:6">
      <c r="B95" t="s">
        <v>44</v>
      </c>
      <c r="C95">
        <v>0</v>
      </c>
      <c r="D95">
        <v>0.03939778283037606</v>
      </c>
      <c r="E95">
        <v>5.928086121417275</v>
      </c>
      <c r="F95">
        <v>7.097473973442569</v>
      </c>
    </row>
    <row r="96" spans="1:6">
      <c r="B96" t="s">
        <v>45</v>
      </c>
      <c r="C96">
        <v>0</v>
      </c>
      <c r="D96">
        <v>0.5074976987528753</v>
      </c>
      <c r="E96">
        <v>0.5818937703325447</v>
      </c>
      <c r="F96">
        <v>-7.458457062307454e-17</v>
      </c>
    </row>
    <row r="99" spans="1:6">
      <c r="A99" t="s">
        <v>90</v>
      </c>
      <c r="B99" t="s">
        <v>79</v>
      </c>
      <c r="C99">
        <v>28.23497178797579</v>
      </c>
    </row>
    <row r="100" spans="1:6">
      <c r="B100" t="s">
        <v>80</v>
      </c>
      <c r="C100">
        <v>16.45362484684199</v>
      </c>
    </row>
    <row r="101" spans="1:6">
      <c r="B101" t="s">
        <v>81</v>
      </c>
      <c r="C101">
        <v>11.90833991910581</v>
      </c>
    </row>
    <row r="102" spans="1:6">
      <c r="B102" t="s">
        <v>82</v>
      </c>
      <c r="C102">
        <v>12.6741332947808</v>
      </c>
    </row>
    <row r="103" spans="1:6">
      <c r="B103" t="s">
        <v>83</v>
      </c>
      <c r="C103">
        <v>2483.310839099544</v>
      </c>
    </row>
    <row r="104" spans="1:6">
      <c r="B104" t="s">
        <v>84</v>
      </c>
      <c r="C104">
        <v>891.8177487661985</v>
      </c>
    </row>
    <row r="105" spans="1:6">
      <c r="B105" t="s">
        <v>85</v>
      </c>
      <c r="C105">
        <v>0.3591244940925616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11.90833991910581</v>
      </c>
      <c r="E107">
        <v>3.553984000816797</v>
      </c>
      <c r="F107">
        <v>-1.77635683940025e-15</v>
      </c>
    </row>
    <row r="108" spans="1:6">
      <c r="B108" t="s">
        <v>43</v>
      </c>
      <c r="C108">
        <v>0</v>
      </c>
      <c r="D108">
        <v>12.07642507861835</v>
      </c>
      <c r="E108">
        <v>3.438296487763924</v>
      </c>
      <c r="F108">
        <v>0.03939778283037606</v>
      </c>
    </row>
    <row r="109" spans="1:6">
      <c r="B109" t="s">
        <v>44</v>
      </c>
      <c r="C109">
        <v>0</v>
      </c>
      <c r="D109">
        <v>0.1680851595125354</v>
      </c>
      <c r="E109">
        <v>11.79265240605294</v>
      </c>
      <c r="F109">
        <v>3.593381783647175</v>
      </c>
    </row>
    <row r="110" spans="1:6">
      <c r="B110" t="s">
        <v>45</v>
      </c>
      <c r="C110">
        <v>0</v>
      </c>
      <c r="D110">
        <v>1</v>
      </c>
      <c r="E110">
        <v>0.2984449574801575</v>
      </c>
      <c r="F110">
        <v>-1.491691412461491e-16</v>
      </c>
    </row>
    <row r="113" spans="1:6">
      <c r="A113" t="s">
        <v>91</v>
      </c>
      <c r="B113" t="s">
        <v>92</v>
      </c>
      <c r="C113">
        <v>28.23559884341545</v>
      </c>
    </row>
    <row r="114" spans="1:6">
      <c r="B114" t="s">
        <v>93</v>
      </c>
      <c r="C114">
        <v>16.45245458642239</v>
      </c>
    </row>
    <row r="115" spans="1:6">
      <c r="B115" t="s">
        <v>94</v>
      </c>
      <c r="C115">
        <v>11.91911168212775</v>
      </c>
    </row>
    <row r="116" spans="1:6">
      <c r="B116" t="s">
        <v>95</v>
      </c>
      <c r="C116">
        <v>12.67531629691364</v>
      </c>
    </row>
    <row r="117" spans="1:6">
      <c r="B117" t="s">
        <v>96</v>
      </c>
      <c r="C117">
        <v>2485.612333795174</v>
      </c>
    </row>
    <row r="118" spans="1:6">
      <c r="B118" t="s">
        <v>97</v>
      </c>
      <c r="C118">
        <v>892.7385458766241</v>
      </c>
    </row>
    <row r="119" spans="1:6">
      <c r="B119" t="s">
        <v>98</v>
      </c>
      <c r="C119">
        <v>0.3591624219668803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6.045910668139904</v>
      </c>
      <c r="E121">
        <v>6.940349478174126</v>
      </c>
      <c r="F121">
        <v>-2.664535259100376e-15</v>
      </c>
    </row>
    <row r="122" spans="1:6">
      <c r="B122" t="s">
        <v>43</v>
      </c>
      <c r="C122">
        <v>0</v>
      </c>
      <c r="D122">
        <v>6.083993832216497</v>
      </c>
      <c r="E122">
        <v>6.828802048820335</v>
      </c>
      <c r="F122">
        <v>0.1625241507170114</v>
      </c>
    </row>
    <row r="123" spans="1:6">
      <c r="B123" t="s">
        <v>44</v>
      </c>
      <c r="C123">
        <v>0</v>
      </c>
      <c r="D123">
        <v>0.03808316407659282</v>
      </c>
      <c r="E123">
        <v>5.934363238786114</v>
      </c>
      <c r="F123">
        <v>7.10287362889114</v>
      </c>
    </row>
    <row r="124" spans="1:6">
      <c r="B124" t="s">
        <v>45</v>
      </c>
      <c r="C124">
        <v>0</v>
      </c>
      <c r="D124">
        <v>0.507245072399608</v>
      </c>
      <c r="E124">
        <v>0.5822874777304851</v>
      </c>
      <c r="F124">
        <v>-2.235514969706798e-16</v>
      </c>
    </row>
    <row r="127" spans="1:6">
      <c r="A127" t="s">
        <v>103</v>
      </c>
      <c r="B127" t="s">
        <v>92</v>
      </c>
      <c r="C127">
        <v>28.23559884341545</v>
      </c>
    </row>
    <row r="128" spans="1:6">
      <c r="B128" t="s">
        <v>93</v>
      </c>
      <c r="C128">
        <v>16.45245458642239</v>
      </c>
    </row>
    <row r="129" spans="1:6">
      <c r="B129" t="s">
        <v>94</v>
      </c>
      <c r="C129">
        <v>11.91911168212775</v>
      </c>
    </row>
    <row r="130" spans="1:6">
      <c r="B130" t="s">
        <v>95</v>
      </c>
      <c r="C130">
        <v>12.67531629691364</v>
      </c>
    </row>
    <row r="131" spans="1:6">
      <c r="B131" t="s">
        <v>96</v>
      </c>
      <c r="C131">
        <v>2485.612333795174</v>
      </c>
    </row>
    <row r="132" spans="1:6">
      <c r="B132" t="s">
        <v>97</v>
      </c>
      <c r="C132">
        <v>892.7385458766241</v>
      </c>
    </row>
    <row r="133" spans="1:6">
      <c r="B133" t="s">
        <v>98</v>
      </c>
      <c r="C133">
        <v>0.3591624219668803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11.91911168212775</v>
      </c>
      <c r="E135">
        <v>3.55653256165089</v>
      </c>
      <c r="F135">
        <v>0</v>
      </c>
    </row>
    <row r="136" spans="1:6">
      <c r="B136" t="s">
        <v>43</v>
      </c>
      <c r="C136">
        <v>0</v>
      </c>
      <c r="D136">
        <v>12.08163583284476</v>
      </c>
      <c r="E136">
        <v>3.444687443497239</v>
      </c>
      <c r="F136">
        <v>0.03808316407659282</v>
      </c>
    </row>
    <row r="137" spans="1:6">
      <c r="B137" t="s">
        <v>44</v>
      </c>
      <c r="C137">
        <v>0</v>
      </c>
      <c r="D137">
        <v>0.1625241507170114</v>
      </c>
      <c r="E137">
        <v>11.8072665639741</v>
      </c>
      <c r="F137">
        <v>3.594615725727483</v>
      </c>
    </row>
    <row r="138" spans="1:6">
      <c r="B138" t="s">
        <v>45</v>
      </c>
      <c r="C138">
        <v>0</v>
      </c>
      <c r="D138">
        <v>1</v>
      </c>
      <c r="E138">
        <v>0.2983890625828915</v>
      </c>
      <c r="F138">
        <v>0</v>
      </c>
    </row>
    <row r="141" spans="1:6">
      <c r="A141" t="s">
        <v>104</v>
      </c>
      <c r="B141" t="s">
        <v>105</v>
      </c>
      <c r="C141">
        <v>28.24213424295204</v>
      </c>
    </row>
    <row r="142" spans="1:6">
      <c r="B142" t="s">
        <v>106</v>
      </c>
      <c r="C142">
        <v>16.45193382101332</v>
      </c>
    </row>
    <row r="143" spans="1:6">
      <c r="B143" t="s">
        <v>107</v>
      </c>
      <c r="C143">
        <v>11.92431258297062</v>
      </c>
    </row>
    <row r="144" spans="1:6">
      <c r="B144" t="s">
        <v>108</v>
      </c>
      <c r="C144">
        <v>12.67865143432627</v>
      </c>
    </row>
    <row r="145" spans="1:6">
      <c r="B145" t="s">
        <v>109</v>
      </c>
      <c r="C145">
        <v>2487.272499798331</v>
      </c>
    </row>
    <row r="146" spans="1:6">
      <c r="B146" t="s">
        <v>110</v>
      </c>
      <c r="C146">
        <v>893.4037598557974</v>
      </c>
    </row>
    <row r="147" spans="1:6">
      <c r="B147" t="s">
        <v>111</v>
      </c>
      <c r="C147">
        <v>0.3591901409790181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6.046371032600192</v>
      </c>
      <c r="E149">
        <v>6.946787788675508</v>
      </c>
      <c r="F149">
        <v>-1.77635683940025e-15</v>
      </c>
    </row>
    <row r="150" spans="1:6">
      <c r="B150" t="s">
        <v>43</v>
      </c>
      <c r="C150">
        <v>0</v>
      </c>
      <c r="D150">
        <v>6.083495019796009</v>
      </c>
      <c r="E150">
        <v>6.838033939716723</v>
      </c>
      <c r="F150">
        <v>0.158464367118734</v>
      </c>
    </row>
    <row r="151" spans="1:6">
      <c r="B151" t="s">
        <v>44</v>
      </c>
      <c r="C151">
        <v>0</v>
      </c>
      <c r="D151">
        <v>0.03712398719581735</v>
      </c>
      <c r="E151">
        <v>5.937617183641407</v>
      </c>
      <c r="F151">
        <v>7.105252155794243</v>
      </c>
    </row>
    <row r="152" spans="1:6">
      <c r="B152" t="s">
        <v>45</v>
      </c>
      <c r="C152">
        <v>0</v>
      </c>
      <c r="D152">
        <v>0.507062439912482</v>
      </c>
      <c r="E152">
        <v>0.5825734389583492</v>
      </c>
      <c r="F152">
        <v>-1.489693285914952e-16</v>
      </c>
    </row>
    <row r="155" spans="1:6">
      <c r="A155" t="s">
        <v>116</v>
      </c>
      <c r="B155" t="s">
        <v>105</v>
      </c>
      <c r="C155">
        <v>28.24213424295204</v>
      </c>
    </row>
    <row r="156" spans="1:6">
      <c r="B156" t="s">
        <v>106</v>
      </c>
      <c r="C156">
        <v>16.45193382101332</v>
      </c>
    </row>
    <row r="157" spans="1:6">
      <c r="B157" t="s">
        <v>107</v>
      </c>
      <c r="C157">
        <v>11.92431258297062</v>
      </c>
    </row>
    <row r="158" spans="1:6">
      <c r="B158" t="s">
        <v>108</v>
      </c>
      <c r="C158">
        <v>12.67865143432627</v>
      </c>
    </row>
    <row r="159" spans="1:6">
      <c r="B159" t="s">
        <v>109</v>
      </c>
      <c r="C159">
        <v>2487.272499798331</v>
      </c>
    </row>
    <row r="160" spans="1:6">
      <c r="B160" t="s">
        <v>110</v>
      </c>
      <c r="C160">
        <v>893.4037598557974</v>
      </c>
    </row>
    <row r="161" spans="1:6">
      <c r="B161" t="s">
        <v>111</v>
      </c>
      <c r="C161">
        <v>0.3591901409790181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11.92431258297062</v>
      </c>
      <c r="E163">
        <v>3.557610287064852</v>
      </c>
      <c r="F163">
        <v>0</v>
      </c>
    </row>
    <row r="164" spans="1:6">
      <c r="B164" t="s">
        <v>43</v>
      </c>
      <c r="C164">
        <v>0</v>
      </c>
      <c r="D164">
        <v>12.08277695008935</v>
      </c>
      <c r="E164">
        <v>3.448573460866548</v>
      </c>
      <c r="F164">
        <v>0.03712398719581735</v>
      </c>
    </row>
    <row r="165" spans="1:6">
      <c r="B165" t="s">
        <v>44</v>
      </c>
      <c r="C165">
        <v>0</v>
      </c>
      <c r="D165">
        <v>0.158464367118734</v>
      </c>
      <c r="E165">
        <v>11.81527575677231</v>
      </c>
      <c r="F165">
        <v>3.59473427426067</v>
      </c>
    </row>
    <row r="166" spans="1:6">
      <c r="B166" t="s">
        <v>45</v>
      </c>
      <c r="C166">
        <v>0</v>
      </c>
      <c r="D166">
        <v>1</v>
      </c>
      <c r="E166">
        <v>0.2983492978996171</v>
      </c>
      <c r="F166">
        <v>0</v>
      </c>
    </row>
    <row r="169" spans="1:6">
      <c r="A169" t="s">
        <v>117</v>
      </c>
      <c r="B169" t="s">
        <v>118</v>
      </c>
      <c r="C169">
        <v>28.22284055162199</v>
      </c>
    </row>
    <row r="170" spans="1:6">
      <c r="B170" t="s">
        <v>119</v>
      </c>
      <c r="C170">
        <v>16.45033260643498</v>
      </c>
    </row>
    <row r="171" spans="1:6">
      <c r="B171" t="s">
        <v>120</v>
      </c>
      <c r="C171">
        <v>11.93771893799007</v>
      </c>
    </row>
    <row r="172" spans="1:6">
      <c r="B172" t="s">
        <v>121</v>
      </c>
      <c r="C172">
        <v>12.67122322888547</v>
      </c>
    </row>
    <row r="173" spans="1:6">
      <c r="B173" t="s">
        <v>122</v>
      </c>
      <c r="C173">
        <v>2488.367811668779</v>
      </c>
    </row>
    <row r="174" spans="1:6">
      <c r="B174" t="s">
        <v>123</v>
      </c>
      <c r="C174">
        <v>893.8437904115083</v>
      </c>
    </row>
    <row r="175" spans="1:6">
      <c r="B175" t="s">
        <v>124</v>
      </c>
      <c r="C175">
        <v>0.3592088702562295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6.051723434208777</v>
      </c>
      <c r="E177">
        <v>6.956879957560822</v>
      </c>
      <c r="F177">
        <v>0</v>
      </c>
    </row>
    <row r="178" spans="1:6">
      <c r="B178" t="s">
        <v>43</v>
      </c>
      <c r="C178">
        <v>0</v>
      </c>
      <c r="D178">
        <v>6.088241774453245</v>
      </c>
      <c r="E178">
        <v>6.849875030942446</v>
      </c>
      <c r="F178">
        <v>0.1559010927292619</v>
      </c>
    </row>
    <row r="179" spans="1:6">
      <c r="B179" t="s">
        <v>44</v>
      </c>
      <c r="C179">
        <v>0</v>
      </c>
      <c r="D179">
        <v>0.03651834024446773</v>
      </c>
      <c r="E179">
        <v>5.944718507590402</v>
      </c>
      <c r="F179">
        <v>7.112781050290083</v>
      </c>
    </row>
    <row r="180" spans="1:6">
      <c r="B180" t="s">
        <v>45</v>
      </c>
      <c r="C180">
        <v>0</v>
      </c>
      <c r="D180">
        <v>0.5069413566900154</v>
      </c>
      <c r="E180">
        <v>0.5827645962933129</v>
      </c>
      <c r="F180">
        <v>0</v>
      </c>
    </row>
    <row r="183" spans="1:6">
      <c r="A183" t="s">
        <v>129</v>
      </c>
      <c r="B183" t="s">
        <v>118</v>
      </c>
      <c r="C183">
        <v>28.22284055162199</v>
      </c>
    </row>
    <row r="184" spans="1:6">
      <c r="B184" t="s">
        <v>119</v>
      </c>
      <c r="C184">
        <v>16.45033260643498</v>
      </c>
    </row>
    <row r="185" spans="1:6">
      <c r="B185" t="s">
        <v>120</v>
      </c>
      <c r="C185">
        <v>11.93771893799007</v>
      </c>
    </row>
    <row r="186" spans="1:6">
      <c r="B186" t="s">
        <v>121</v>
      </c>
      <c r="C186">
        <v>12.67122322888547</v>
      </c>
    </row>
    <row r="187" spans="1:6">
      <c r="B187" t="s">
        <v>122</v>
      </c>
      <c r="C187">
        <v>2488.367811668779</v>
      </c>
    </row>
    <row r="188" spans="1:6">
      <c r="B188" t="s">
        <v>123</v>
      </c>
      <c r="C188">
        <v>893.8437904115083</v>
      </c>
    </row>
    <row r="189" spans="1:6">
      <c r="B189" t="s">
        <v>124</v>
      </c>
      <c r="C189">
        <v>0.3592088702562295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11.93771893799007</v>
      </c>
      <c r="E191">
        <v>3.561304391020737</v>
      </c>
      <c r="F191">
        <v>-2.220446049250313e-15</v>
      </c>
    </row>
    <row r="192" spans="1:6">
      <c r="B192" t="s">
        <v>43</v>
      </c>
      <c r="C192">
        <v>0</v>
      </c>
      <c r="D192">
        <v>12.09362003071934</v>
      </c>
      <c r="E192">
        <v>3.454025821521314</v>
      </c>
      <c r="F192">
        <v>0.03651834024446773</v>
      </c>
    </row>
    <row r="193" spans="1:6">
      <c r="B193" t="s">
        <v>44</v>
      </c>
      <c r="C193">
        <v>0</v>
      </c>
      <c r="D193">
        <v>0.1559010927292619</v>
      </c>
      <c r="E193">
        <v>11.83044036849065</v>
      </c>
      <c r="F193">
        <v>3.597822731265207</v>
      </c>
    </row>
    <row r="194" spans="1:6">
      <c r="B194" t="s">
        <v>45</v>
      </c>
      <c r="C194">
        <v>0</v>
      </c>
      <c r="D194">
        <v>1</v>
      </c>
      <c r="E194">
        <v>0.2983236922832384</v>
      </c>
      <c r="F194">
        <v>-1.860025404170024e-16</v>
      </c>
    </row>
    <row r="197" spans="1:6">
      <c r="A197" t="s">
        <v>130</v>
      </c>
      <c r="B197" t="s">
        <v>131</v>
      </c>
      <c r="C197">
        <v>28.17889639682009</v>
      </c>
    </row>
    <row r="198" spans="1:6">
      <c r="B198" t="s">
        <v>132</v>
      </c>
      <c r="C198">
        <v>16.44768262062583</v>
      </c>
    </row>
    <row r="199" spans="1:6">
      <c r="B199" t="s">
        <v>133</v>
      </c>
      <c r="C199">
        <v>11.95911692619609</v>
      </c>
    </row>
    <row r="200" spans="1:6">
      <c r="B200" t="s">
        <v>134</v>
      </c>
      <c r="C200">
        <v>12.65353195791043</v>
      </c>
    </row>
    <row r="201" spans="1:6">
      <c r="B201" t="s">
        <v>135</v>
      </c>
      <c r="C201">
        <v>2488.946694528587</v>
      </c>
    </row>
    <row r="202" spans="1:6">
      <c r="B202" t="s">
        <v>136</v>
      </c>
      <c r="C202">
        <v>894.0778541443705</v>
      </c>
    </row>
    <row r="203" spans="1:6">
      <c r="B203" t="s">
        <v>137</v>
      </c>
      <c r="C203">
        <v>0.3592193662121442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6.061795418966864</v>
      </c>
      <c r="E205">
        <v>6.970599095777857</v>
      </c>
      <c r="F205">
        <v>-8.881784197001252e-16</v>
      </c>
    </row>
    <row r="206" spans="1:6">
      <c r="B206" t="s">
        <v>43</v>
      </c>
      <c r="C206">
        <v>0</v>
      </c>
      <c r="D206">
        <v>6.09803183050586</v>
      </c>
      <c r="E206">
        <v>6.864385730182295</v>
      </c>
      <c r="F206">
        <v>0.154709170940936</v>
      </c>
    </row>
    <row r="207" spans="1:6">
      <c r="B207" t="s">
        <v>44</v>
      </c>
      <c r="C207">
        <v>0</v>
      </c>
      <c r="D207">
        <v>0.03623641153899621</v>
      </c>
      <c r="E207">
        <v>5.955582053371303</v>
      </c>
      <c r="F207">
        <v>7.125308266718793</v>
      </c>
    </row>
    <row r="208" spans="1:6">
      <c r="B208" t="s">
        <v>45</v>
      </c>
      <c r="C208">
        <v>0</v>
      </c>
      <c r="D208">
        <v>0.5068765073856483</v>
      </c>
      <c r="E208">
        <v>0.5828690478398925</v>
      </c>
      <c r="F208">
        <v>-7.426789328855852e-17</v>
      </c>
    </row>
    <row r="211" spans="1:6">
      <c r="A211" t="s">
        <v>142</v>
      </c>
      <c r="B211" t="s">
        <v>131</v>
      </c>
      <c r="C211">
        <v>28.17889639682009</v>
      </c>
    </row>
    <row r="212" spans="1:6">
      <c r="B212" t="s">
        <v>132</v>
      </c>
      <c r="C212">
        <v>16.44768262062583</v>
      </c>
    </row>
    <row r="213" spans="1:6">
      <c r="B213" t="s">
        <v>133</v>
      </c>
      <c r="C213">
        <v>11.95911692619609</v>
      </c>
    </row>
    <row r="214" spans="1:6">
      <c r="B214" t="s">
        <v>134</v>
      </c>
      <c r="C214">
        <v>12.65353195791043</v>
      </c>
    </row>
    <row r="215" spans="1:6">
      <c r="B215" t="s">
        <v>135</v>
      </c>
      <c r="C215">
        <v>2488.946694528587</v>
      </c>
    </row>
    <row r="216" spans="1:6">
      <c r="B216" t="s">
        <v>136</v>
      </c>
      <c r="C216">
        <v>894.0778541443705</v>
      </c>
    </row>
    <row r="217" spans="1:6">
      <c r="B217" t="s">
        <v>137</v>
      </c>
      <c r="C217">
        <v>0.3592193662121442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11.95911692619609</v>
      </c>
      <c r="E219">
        <v>3.567535895751874</v>
      </c>
      <c r="F219">
        <v>1.332267629550188e-15</v>
      </c>
    </row>
    <row r="220" spans="1:6">
      <c r="B220" t="s">
        <v>43</v>
      </c>
      <c r="C220">
        <v>0</v>
      </c>
      <c r="D220">
        <v>12.11382609713703</v>
      </c>
      <c r="E220">
        <v>3.461053520416559</v>
      </c>
      <c r="F220">
        <v>0.03623641153899621</v>
      </c>
    </row>
    <row r="221" spans="1:6">
      <c r="B221" t="s">
        <v>44</v>
      </c>
      <c r="C221">
        <v>0</v>
      </c>
      <c r="D221">
        <v>0.154709170940936</v>
      </c>
      <c r="E221">
        <v>11.85263455086078</v>
      </c>
      <c r="F221">
        <v>3.603772307290869</v>
      </c>
    </row>
    <row r="222" spans="1:6">
      <c r="B222" t="s">
        <v>45</v>
      </c>
      <c r="C222">
        <v>0</v>
      </c>
      <c r="D222">
        <v>1</v>
      </c>
      <c r="E222">
        <v>0.2983109804652292</v>
      </c>
      <c r="F222">
        <v>1.114018399328378e-16</v>
      </c>
    </row>
    <row r="225" spans="1:6">
      <c r="A225" t="s">
        <v>143</v>
      </c>
      <c r="B225" t="s">
        <v>144</v>
      </c>
      <c r="C225">
        <v>28.15712754262529</v>
      </c>
    </row>
    <row r="226" spans="1:6">
      <c r="B226" t="s">
        <v>145</v>
      </c>
      <c r="C226">
        <v>16.44647035998164</v>
      </c>
    </row>
    <row r="227" spans="1:6">
      <c r="B227" t="s">
        <v>146</v>
      </c>
      <c r="C227">
        <v>11.96878482728329</v>
      </c>
    </row>
    <row r="228" spans="1:6">
      <c r="B228" t="s">
        <v>147</v>
      </c>
      <c r="C228">
        <v>12.64468877421057</v>
      </c>
    </row>
    <row r="229" spans="1:6">
      <c r="B229" t="s">
        <v>148</v>
      </c>
      <c r="C229">
        <v>2489.034466736169</v>
      </c>
    </row>
    <row r="230" spans="1:6">
      <c r="B230" t="s">
        <v>149</v>
      </c>
      <c r="C230">
        <v>894.115959522223</v>
      </c>
    </row>
    <row r="231" spans="1:6">
      <c r="B231" t="s">
        <v>150</v>
      </c>
      <c r="C231">
        <v>0.3592220081607238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6.066559812861051</v>
      </c>
      <c r="E233">
        <v>6.976496129403575</v>
      </c>
      <c r="F233">
        <v>2.664535259100376e-15</v>
      </c>
    </row>
    <row r="234" spans="1:6">
      <c r="B234" t="s">
        <v>43</v>
      </c>
      <c r="C234">
        <v>0</v>
      </c>
      <c r="D234">
        <v>6.102764278374035</v>
      </c>
      <c r="E234">
        <v>6.870361523665025</v>
      </c>
      <c r="F234">
        <v>0.1545748197047335</v>
      </c>
    </row>
    <row r="235" spans="1:6">
      <c r="B235" t="s">
        <v>44</v>
      </c>
      <c r="C235">
        <v>0</v>
      </c>
      <c r="D235">
        <v>0.03620446551298332</v>
      </c>
      <c r="E235">
        <v>5.960425207122501</v>
      </c>
      <c r="F235">
        <v>7.131070949108306</v>
      </c>
    </row>
    <row r="236" spans="1:6">
      <c r="B236" t="s">
        <v>45</v>
      </c>
      <c r="C236">
        <v>0</v>
      </c>
      <c r="D236">
        <v>0.5068651413159424</v>
      </c>
      <c r="E236">
        <v>0.5828909308738172</v>
      </c>
      <c r="F236">
        <v>2.226237080498322e-16</v>
      </c>
    </row>
    <row r="239" spans="1:6">
      <c r="A239" t="s">
        <v>155</v>
      </c>
      <c r="B239" t="s">
        <v>144</v>
      </c>
      <c r="C239">
        <v>28.15712754262529</v>
      </c>
    </row>
    <row r="240" spans="1:6">
      <c r="B240" t="s">
        <v>145</v>
      </c>
      <c r="C240">
        <v>16.44647035998164</v>
      </c>
    </row>
    <row r="241" spans="1:6">
      <c r="B241" t="s">
        <v>146</v>
      </c>
      <c r="C241">
        <v>11.96878482728329</v>
      </c>
    </row>
    <row r="242" spans="1:6">
      <c r="B242" t="s">
        <v>147</v>
      </c>
      <c r="C242">
        <v>12.64468877421057</v>
      </c>
    </row>
    <row r="243" spans="1:6">
      <c r="B243" t="s">
        <v>148</v>
      </c>
      <c r="C243">
        <v>2489.034466736169</v>
      </c>
    </row>
    <row r="244" spans="1:6">
      <c r="B244" t="s">
        <v>149</v>
      </c>
      <c r="C244">
        <v>894.115959522223</v>
      </c>
    </row>
    <row r="245" spans="1:6">
      <c r="B245" t="s">
        <v>150</v>
      </c>
      <c r="C245">
        <v>0.3592220081607238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11.96878482728329</v>
      </c>
      <c r="E247">
        <v>3.570413953380557</v>
      </c>
      <c r="F247">
        <v>1.332267629550188e-15</v>
      </c>
    </row>
    <row r="248" spans="1:6">
      <c r="B248" t="s">
        <v>43</v>
      </c>
      <c r="C248">
        <v>0</v>
      </c>
      <c r="D248">
        <v>12.12335964698802</v>
      </c>
      <c r="E248">
        <v>3.464011037682731</v>
      </c>
      <c r="F248">
        <v>0.03620446551298332</v>
      </c>
    </row>
    <row r="249" spans="1:6">
      <c r="B249" t="s">
        <v>44</v>
      </c>
      <c r="C249">
        <v>0</v>
      </c>
      <c r="D249">
        <v>0.1545748197047335</v>
      </c>
      <c r="E249">
        <v>11.86238191158546</v>
      </c>
      <c r="F249">
        <v>3.606618418893539</v>
      </c>
    </row>
    <row r="250" spans="1:6">
      <c r="B250" t="s">
        <v>45</v>
      </c>
      <c r="C250">
        <v>0</v>
      </c>
      <c r="D250">
        <v>1</v>
      </c>
      <c r="E250">
        <v>0.2983104805461675</v>
      </c>
      <c r="F250">
        <v>1.113118540249161e-16</v>
      </c>
    </row>
    <row r="253" spans="1:6">
      <c r="A253" t="s">
        <v>156</v>
      </c>
      <c r="B253" t="s">
        <v>157</v>
      </c>
      <c r="C253">
        <v>28.15589134727198</v>
      </c>
    </row>
    <row r="254" spans="1:6">
      <c r="B254" t="s">
        <v>158</v>
      </c>
      <c r="C254">
        <v>16.44661108363215</v>
      </c>
    </row>
    <row r="255" spans="1:6">
      <c r="B255" t="s">
        <v>159</v>
      </c>
      <c r="C255">
        <v>11.96739317727458</v>
      </c>
    </row>
    <row r="256" spans="1:6">
      <c r="B256" t="s">
        <v>160</v>
      </c>
      <c r="C256">
        <v>12.64402544044599</v>
      </c>
    </row>
    <row r="257" spans="1:6">
      <c r="B257" t="s">
        <v>161</v>
      </c>
      <c r="C257">
        <v>2488.635793983911</v>
      </c>
    </row>
    <row r="258" spans="1:6">
      <c r="B258" t="s">
        <v>162</v>
      </c>
      <c r="C258">
        <v>893.9598862818333</v>
      </c>
    </row>
    <row r="259" spans="1:6">
      <c r="B259" t="s">
        <v>163</v>
      </c>
      <c r="C259">
        <v>0.3592168401832497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6.066352901849913</v>
      </c>
      <c r="E261">
        <v>6.97496601396533</v>
      </c>
      <c r="F261">
        <v>-8.881784197001252e-16</v>
      </c>
    </row>
    <row r="262" spans="1:6">
      <c r="B262" t="s">
        <v>43</v>
      </c>
      <c r="C262">
        <v>0</v>
      </c>
      <c r="D262">
        <v>6.102775785417029</v>
      </c>
      <c r="E262">
        <v>6.868194816011257</v>
      </c>
      <c r="F262">
        <v>0.1554998169784959</v>
      </c>
    </row>
    <row r="263" spans="1:6">
      <c r="B263" t="s">
        <v>44</v>
      </c>
      <c r="C263">
        <v>0</v>
      </c>
      <c r="D263">
        <v>0.03642288356711507</v>
      </c>
      <c r="E263">
        <v>5.959581703895839</v>
      </c>
      <c r="F263">
        <v>7.130465830943828</v>
      </c>
    </row>
    <row r="264" spans="1:6">
      <c r="B264" t="s">
        <v>45</v>
      </c>
      <c r="C264">
        <v>0</v>
      </c>
      <c r="D264">
        <v>0.506906793483612</v>
      </c>
      <c r="E264">
        <v>0.5828308563648102</v>
      </c>
      <c r="F264">
        <v>-7.421653208375631e-17</v>
      </c>
    </row>
    <row r="267" spans="1:6">
      <c r="A267" t="s">
        <v>168</v>
      </c>
      <c r="B267" t="s">
        <v>157</v>
      </c>
      <c r="C267">
        <v>28.15589134727198</v>
      </c>
    </row>
    <row r="268" spans="1:6">
      <c r="B268" t="s">
        <v>158</v>
      </c>
      <c r="C268">
        <v>16.44661108363215</v>
      </c>
    </row>
    <row r="269" spans="1:6">
      <c r="B269" t="s">
        <v>159</v>
      </c>
      <c r="C269">
        <v>11.96739317727458</v>
      </c>
    </row>
    <row r="270" spans="1:6">
      <c r="B270" t="s">
        <v>160</v>
      </c>
      <c r="C270">
        <v>12.64402544044599</v>
      </c>
    </row>
    <row r="271" spans="1:6">
      <c r="B271" t="s">
        <v>161</v>
      </c>
      <c r="C271">
        <v>2488.635793983911</v>
      </c>
    </row>
    <row r="272" spans="1:6">
      <c r="B272" t="s">
        <v>162</v>
      </c>
      <c r="C272">
        <v>893.9598862818333</v>
      </c>
    </row>
    <row r="273" spans="1:6">
      <c r="B273" t="s">
        <v>163</v>
      </c>
      <c r="C273">
        <v>0.3592168401832497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11.96739317727458</v>
      </c>
      <c r="E275">
        <v>3.570137056826933</v>
      </c>
      <c r="F275">
        <v>0</v>
      </c>
    </row>
    <row r="276" spans="1:6">
      <c r="B276" t="s">
        <v>43</v>
      </c>
      <c r="C276">
        <v>0</v>
      </c>
      <c r="D276">
        <v>12.12289299425308</v>
      </c>
      <c r="E276">
        <v>3.463094345189307</v>
      </c>
      <c r="F276">
        <v>0.03642288356711507</v>
      </c>
    </row>
    <row r="277" spans="1:6">
      <c r="B277" t="s">
        <v>44</v>
      </c>
      <c r="C277">
        <v>0</v>
      </c>
      <c r="D277">
        <v>0.1554998169784959</v>
      </c>
      <c r="E277">
        <v>11.86035046563695</v>
      </c>
      <c r="F277">
        <v>3.606559940394048</v>
      </c>
    </row>
    <row r="278" spans="1:6">
      <c r="B278" t="s">
        <v>45</v>
      </c>
      <c r="C278">
        <v>0</v>
      </c>
      <c r="D278">
        <v>1</v>
      </c>
      <c r="E278">
        <v>0.2983220325380824</v>
      </c>
      <c r="F278">
        <v>0</v>
      </c>
    </row>
    <row r="281" spans="1:6">
      <c r="A281" t="s">
        <v>169</v>
      </c>
      <c r="B281" t="s">
        <v>170</v>
      </c>
      <c r="C281">
        <v>28.22431190667003</v>
      </c>
    </row>
    <row r="282" spans="1:6">
      <c r="B282" t="s">
        <v>171</v>
      </c>
      <c r="C282">
        <v>16.44226030864258</v>
      </c>
    </row>
    <row r="283" spans="1:6">
      <c r="B283" t="s">
        <v>172</v>
      </c>
      <c r="C283">
        <v>11.93406139273954</v>
      </c>
    </row>
    <row r="284" spans="1:6">
      <c r="B284" t="s">
        <v>173</v>
      </c>
      <c r="C284">
        <v>12.67810506223266</v>
      </c>
    </row>
    <row r="285" spans="1:6">
      <c r="B285" t="s">
        <v>174</v>
      </c>
      <c r="C285">
        <v>2487.735099129563</v>
      </c>
    </row>
    <row r="286" spans="1:6">
      <c r="B286" t="s">
        <v>175</v>
      </c>
      <c r="C286">
        <v>893.6033472727743</v>
      </c>
    </row>
    <row r="287" spans="1:6">
      <c r="B287" t="s">
        <v>176</v>
      </c>
      <c r="C287">
        <v>0.3592035774168393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6.050607779508795</v>
      </c>
      <c r="E289">
        <v>6.953810228719468</v>
      </c>
      <c r="F289">
        <v>0</v>
      </c>
    </row>
    <row r="290" spans="1:6">
      <c r="B290" t="s">
        <v>43</v>
      </c>
      <c r="C290">
        <v>0</v>
      </c>
      <c r="D290">
        <v>6.087443921257444</v>
      </c>
      <c r="E290">
        <v>6.964885256860308</v>
      </c>
      <c r="F290">
        <v>0.1572464961597289</v>
      </c>
    </row>
    <row r="291" spans="1:6">
      <c r="B291" t="s">
        <v>44</v>
      </c>
      <c r="C291">
        <v>0</v>
      </c>
      <c r="D291">
        <v>0.03683614174864892</v>
      </c>
      <c r="E291">
        <v>6.061682807649635</v>
      </c>
      <c r="F291">
        <v>7.111056724879197</v>
      </c>
    </row>
    <row r="292" spans="1:6">
      <c r="B292" t="s">
        <v>45</v>
      </c>
      <c r="C292">
        <v>0</v>
      </c>
      <c r="D292">
        <v>0.5070032389132731</v>
      </c>
      <c r="E292">
        <v>0.5826859775457529</v>
      </c>
      <c r="F292">
        <v>0</v>
      </c>
    </row>
    <row r="295" spans="1:6">
      <c r="A295" t="s">
        <v>181</v>
      </c>
      <c r="B295" t="s">
        <v>170</v>
      </c>
      <c r="C295">
        <v>28.22431190667003</v>
      </c>
    </row>
    <row r="296" spans="1:6">
      <c r="B296" t="s">
        <v>171</v>
      </c>
      <c r="C296">
        <v>16.44226030864258</v>
      </c>
    </row>
    <row r="297" spans="1:6">
      <c r="B297" t="s">
        <v>172</v>
      </c>
      <c r="C297">
        <v>11.93406139273954</v>
      </c>
    </row>
    <row r="298" spans="1:6">
      <c r="B298" t="s">
        <v>173</v>
      </c>
      <c r="C298">
        <v>12.67810506223266</v>
      </c>
    </row>
    <row r="299" spans="1:6">
      <c r="B299" t="s">
        <v>174</v>
      </c>
      <c r="C299">
        <v>2487.735099129563</v>
      </c>
    </row>
    <row r="300" spans="1:6">
      <c r="B300" t="s">
        <v>175</v>
      </c>
      <c r="C300">
        <v>893.6033472727743</v>
      </c>
    </row>
    <row r="301" spans="1:6">
      <c r="B301" t="s">
        <v>176</v>
      </c>
      <c r="C301">
        <v>0.3592035774168393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11.93406139273954</v>
      </c>
      <c r="E303">
        <v>3.560479327022167</v>
      </c>
      <c r="F303">
        <v>-4.440892098500626e-16</v>
      </c>
    </row>
    <row r="304" spans="1:6">
      <c r="B304" t="s">
        <v>43</v>
      </c>
      <c r="C304">
        <v>0</v>
      </c>
      <c r="D304">
        <v>12.09130788889927</v>
      </c>
      <c r="E304">
        <v>3.571276016508561</v>
      </c>
      <c r="F304">
        <v>0.03683614174864892</v>
      </c>
    </row>
    <row r="305" spans="1:6">
      <c r="B305" t="s">
        <v>44</v>
      </c>
      <c r="C305">
        <v>0</v>
      </c>
      <c r="D305">
        <v>0.1572464961597289</v>
      </c>
      <c r="E305">
        <v>11.94485808222593</v>
      </c>
      <c r="F305">
        <v>3.597315468770816</v>
      </c>
    </row>
    <row r="306" spans="1:6">
      <c r="B306" t="s">
        <v>45</v>
      </c>
      <c r="C306">
        <v>0</v>
      </c>
      <c r="D306">
        <v>1</v>
      </c>
      <c r="E306">
        <v>0.2983459871580932</v>
      </c>
      <c r="F306">
        <v>-3.721190927677297e-17</v>
      </c>
    </row>
    <row r="309" spans="1:6">
      <c r="A309" t="s">
        <v>182</v>
      </c>
      <c r="B309" t="s">
        <v>183</v>
      </c>
      <c r="C309">
        <v>28.21397196885575</v>
      </c>
    </row>
    <row r="310" spans="1:6">
      <c r="B310" t="s">
        <v>184</v>
      </c>
      <c r="C310">
        <v>16.442433257299</v>
      </c>
    </row>
    <row r="311" spans="1:6">
      <c r="B311" t="s">
        <v>185</v>
      </c>
      <c r="C311">
        <v>11.92954821812824</v>
      </c>
    </row>
    <row r="312" spans="1:6">
      <c r="B312" t="s">
        <v>186</v>
      </c>
      <c r="C312">
        <v>12.67332715093234</v>
      </c>
    </row>
    <row r="313" spans="1:6">
      <c r="B313" t="s">
        <v>187</v>
      </c>
      <c r="C313">
        <v>2485.883263959388</v>
      </c>
    </row>
    <row r="314" spans="1:6">
      <c r="B314" t="s">
        <v>188</v>
      </c>
      <c r="C314">
        <v>892.8669060672848</v>
      </c>
    </row>
    <row r="315" spans="1:6">
      <c r="B315" t="s">
        <v>189</v>
      </c>
      <c r="C315">
        <v>0.3591749134048925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6.050710709975908</v>
      </c>
      <c r="E317">
        <v>6.947530078669435</v>
      </c>
      <c r="F317">
        <v>1.77635683940025e-15</v>
      </c>
    </row>
    <row r="318" spans="1:6">
      <c r="B318" t="s">
        <v>43</v>
      </c>
      <c r="C318">
        <v>0</v>
      </c>
      <c r="D318">
        <v>6.088603258764272</v>
      </c>
      <c r="E318">
        <v>6.95892197482683</v>
      </c>
      <c r="F318">
        <v>0.1617184255476097</v>
      </c>
    </row>
    <row r="319" spans="1:6">
      <c r="B319" t="s">
        <v>44</v>
      </c>
      <c r="C319">
        <v>0</v>
      </c>
      <c r="D319">
        <v>0.03789254878836434</v>
      </c>
      <c r="E319">
        <v>6.062102606133303</v>
      </c>
      <c r="F319">
        <v>7.109248504217043</v>
      </c>
    </row>
    <row r="320" spans="1:6">
      <c r="B320" t="s">
        <v>45</v>
      </c>
      <c r="C320">
        <v>0</v>
      </c>
      <c r="D320">
        <v>0.507203676060523</v>
      </c>
      <c r="E320">
        <v>0.5823799821783618</v>
      </c>
      <c r="F320">
        <v>1.489039489945548e-16</v>
      </c>
    </row>
    <row r="323" spans="1:6">
      <c r="A323" t="s">
        <v>194</v>
      </c>
      <c r="B323" t="s">
        <v>183</v>
      </c>
      <c r="C323">
        <v>28.21397196885575</v>
      </c>
    </row>
    <row r="324" spans="1:6">
      <c r="B324" t="s">
        <v>184</v>
      </c>
      <c r="C324">
        <v>16.442433257299</v>
      </c>
    </row>
    <row r="325" spans="1:6">
      <c r="B325" t="s">
        <v>185</v>
      </c>
      <c r="C325">
        <v>11.92954821812824</v>
      </c>
    </row>
    <row r="326" spans="1:6">
      <c r="B326" t="s">
        <v>186</v>
      </c>
      <c r="C326">
        <v>12.67332715093234</v>
      </c>
    </row>
    <row r="327" spans="1:6">
      <c r="B327" t="s">
        <v>187</v>
      </c>
      <c r="C327">
        <v>2485.883263959388</v>
      </c>
    </row>
    <row r="328" spans="1:6">
      <c r="B328" t="s">
        <v>188</v>
      </c>
      <c r="C328">
        <v>892.8669060672848</v>
      </c>
    </row>
    <row r="329" spans="1:6">
      <c r="B329" t="s">
        <v>189</v>
      </c>
      <c r="C329">
        <v>0.3591749134048925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11.92954821812824</v>
      </c>
      <c r="E331">
        <v>3.559698367305598</v>
      </c>
      <c r="F331">
        <v>-4.440892098500626e-16</v>
      </c>
    </row>
    <row r="332" spans="1:6">
      <c r="B332" t="s">
        <v>43</v>
      </c>
      <c r="C332">
        <v>0</v>
      </c>
      <c r="D332">
        <v>12.09126664367585</v>
      </c>
      <c r="E332">
        <v>3.570795916626892</v>
      </c>
      <c r="F332">
        <v>0.03789254878836434</v>
      </c>
    </row>
    <row r="333" spans="1:6">
      <c r="B333" t="s">
        <v>44</v>
      </c>
      <c r="C333">
        <v>0</v>
      </c>
      <c r="D333">
        <v>0.1617184255476097</v>
      </c>
      <c r="E333">
        <v>11.94064576744954</v>
      </c>
      <c r="F333">
        <v>3.597590916093963</v>
      </c>
    </row>
    <row r="334" spans="1:6">
      <c r="B334" t="s">
        <v>45</v>
      </c>
      <c r="C334">
        <v>0</v>
      </c>
      <c r="D334">
        <v>1</v>
      </c>
      <c r="E334">
        <v>0.2983933927938905</v>
      </c>
      <c r="F334">
        <v>-3.72259872486387e-17</v>
      </c>
    </row>
    <row r="337" spans="1:6">
      <c r="A337" t="s">
        <v>195</v>
      </c>
      <c r="B337" t="s">
        <v>196</v>
      </c>
      <c r="C337">
        <v>28.19737913499428</v>
      </c>
    </row>
    <row r="338" spans="1:6">
      <c r="B338" t="s">
        <v>197</v>
      </c>
      <c r="C338">
        <v>16.44269984509104</v>
      </c>
    </row>
    <row r="339" spans="1:6">
      <c r="B339" t="s">
        <v>198</v>
      </c>
      <c r="C339">
        <v>11.92243439836403</v>
      </c>
    </row>
    <row r="340" spans="1:6">
      <c r="B340" t="s">
        <v>199</v>
      </c>
      <c r="C340">
        <v>12.66566852518471</v>
      </c>
    </row>
    <row r="341" spans="1:6">
      <c r="B341" t="s">
        <v>200</v>
      </c>
      <c r="C341">
        <v>2482.93979030587</v>
      </c>
    </row>
    <row r="342" spans="1:6">
      <c r="B342" t="s">
        <v>201</v>
      </c>
      <c r="C342">
        <v>891.6943891819525</v>
      </c>
    </row>
    <row r="343" spans="1:6">
      <c r="B343" t="s">
        <v>202</v>
      </c>
      <c r="C343">
        <v>0.3591284785331447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6.050919520869853</v>
      </c>
      <c r="E345">
        <v>6.937525485993952</v>
      </c>
      <c r="F345">
        <v>0</v>
      </c>
    </row>
    <row r="346" spans="1:6">
      <c r="B346" t="s">
        <v>43</v>
      </c>
      <c r="C346">
        <v>0</v>
      </c>
      <c r="D346">
        <v>6.090500135614747</v>
      </c>
      <c r="E346">
        <v>6.949423201481554</v>
      </c>
      <c r="F346">
        <v>0.1688600332323429</v>
      </c>
    </row>
    <row r="347" spans="1:6">
      <c r="B347" t="s">
        <v>44</v>
      </c>
      <c r="C347">
        <v>0</v>
      </c>
      <c r="D347">
        <v>0.0395806147448931</v>
      </c>
      <c r="E347">
        <v>6.062817236357456</v>
      </c>
      <c r="F347">
        <v>7.106385519226294</v>
      </c>
    </row>
    <row r="348" spans="1:6">
      <c r="B348" t="s">
        <v>45</v>
      </c>
      <c r="C348">
        <v>0</v>
      </c>
      <c r="D348">
        <v>0.507523825981391</v>
      </c>
      <c r="E348">
        <v>0.581888333723682</v>
      </c>
      <c r="F348">
        <v>0</v>
      </c>
    </row>
    <row r="351" spans="1:6">
      <c r="A351" t="s">
        <v>207</v>
      </c>
      <c r="B351" t="s">
        <v>196</v>
      </c>
      <c r="C351">
        <v>28.19737913499428</v>
      </c>
    </row>
    <row r="352" spans="1:6">
      <c r="B352" t="s">
        <v>197</v>
      </c>
      <c r="C352">
        <v>16.44269984509104</v>
      </c>
    </row>
    <row r="353" spans="1:6">
      <c r="B353" t="s">
        <v>198</v>
      </c>
      <c r="C353">
        <v>11.92243439836403</v>
      </c>
    </row>
    <row r="354" spans="1:6">
      <c r="B354" t="s">
        <v>199</v>
      </c>
      <c r="C354">
        <v>12.66566852518471</v>
      </c>
    </row>
    <row r="355" spans="1:6">
      <c r="B355" t="s">
        <v>200</v>
      </c>
      <c r="C355">
        <v>2482.93979030587</v>
      </c>
    </row>
    <row r="356" spans="1:6">
      <c r="B356" t="s">
        <v>201</v>
      </c>
      <c r="C356">
        <v>891.6943891819525</v>
      </c>
    </row>
    <row r="357" spans="1:6">
      <c r="B357" t="s">
        <v>202</v>
      </c>
      <c r="C357">
        <v>0.3591284785331447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11.92243439836403</v>
      </c>
      <c r="E359">
        <v>3.558461546739535</v>
      </c>
      <c r="F359">
        <v>4.440892098500626e-16</v>
      </c>
    </row>
    <row r="360" spans="1:6">
      <c r="B360" t="s">
        <v>43</v>
      </c>
      <c r="C360">
        <v>0</v>
      </c>
      <c r="D360">
        <v>12.09129443159637</v>
      </c>
      <c r="E360">
        <v>3.570038417351462</v>
      </c>
      <c r="F360">
        <v>0.0395806147448931</v>
      </c>
    </row>
    <row r="361" spans="1:6">
      <c r="B361" t="s">
        <v>44</v>
      </c>
      <c r="C361">
        <v>0</v>
      </c>
      <c r="D361">
        <v>0.1688600332323429</v>
      </c>
      <c r="E361">
        <v>11.93401126897595</v>
      </c>
      <c r="F361">
        <v>3.598042161484428</v>
      </c>
    </row>
    <row r="362" spans="1:6">
      <c r="B362" t="s">
        <v>45</v>
      </c>
      <c r="C362">
        <v>0</v>
      </c>
      <c r="D362">
        <v>1</v>
      </c>
      <c r="E362">
        <v>0.2984676977738557</v>
      </c>
      <c r="F362">
        <v>3.724819906838822e-17</v>
      </c>
    </row>
    <row r="365" spans="1:6">
      <c r="A365" t="s">
        <v>208</v>
      </c>
      <c r="B365" t="s">
        <v>209</v>
      </c>
      <c r="C365">
        <v>28.17250684068889</v>
      </c>
    </row>
    <row r="366" spans="1:6">
      <c r="B366" t="s">
        <v>210</v>
      </c>
      <c r="C366">
        <v>16.44304788025081</v>
      </c>
    </row>
    <row r="367" spans="1:6">
      <c r="B367" t="s">
        <v>211</v>
      </c>
      <c r="C367">
        <v>11.91239710958231</v>
      </c>
    </row>
    <row r="368" spans="1:6">
      <c r="B368" t="s">
        <v>212</v>
      </c>
      <c r="C368">
        <v>12.65422856838909</v>
      </c>
    </row>
    <row r="369" spans="1:6">
      <c r="B369" t="s">
        <v>213</v>
      </c>
      <c r="C369">
        <v>2478.661143476473</v>
      </c>
    </row>
    <row r="370" spans="1:6">
      <c r="B370" t="s">
        <v>214</v>
      </c>
      <c r="C370">
        <v>889.9884698417294</v>
      </c>
    </row>
    <row r="371" spans="1:6">
      <c r="B371" t="s">
        <v>215</v>
      </c>
      <c r="C371">
        <v>0.3590601612423174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6.051390531313356</v>
      </c>
      <c r="E373">
        <v>6.923109095651418</v>
      </c>
      <c r="F373">
        <v>8.881784197001252e-16</v>
      </c>
    </row>
    <row r="374" spans="1:6">
      <c r="B374" t="s">
        <v>43</v>
      </c>
      <c r="C374">
        <v>0</v>
      </c>
      <c r="D374">
        <v>6.093436253999977</v>
      </c>
      <c r="E374">
        <v>6.935742004521791</v>
      </c>
      <c r="F374">
        <v>0.1792797290618215</v>
      </c>
    </row>
    <row r="375" spans="1:6">
      <c r="B375" t="s">
        <v>44</v>
      </c>
      <c r="C375">
        <v>0</v>
      </c>
      <c r="D375">
        <v>0.04204572268662122</v>
      </c>
      <c r="E375">
        <v>6.064023440183729</v>
      </c>
      <c r="F375">
        <v>7.102388824713239</v>
      </c>
    </row>
    <row r="376" spans="1:6">
      <c r="B376" t="s">
        <v>45</v>
      </c>
      <c r="C376">
        <v>0</v>
      </c>
      <c r="D376">
        <v>0.5079910009418364</v>
      </c>
      <c r="E376">
        <v>0.5811684274764886</v>
      </c>
      <c r="F376">
        <v>7.455916819509621e-17</v>
      </c>
    </row>
    <row r="379" spans="1:6">
      <c r="A379" t="s">
        <v>220</v>
      </c>
      <c r="B379" t="s">
        <v>209</v>
      </c>
      <c r="C379">
        <v>28.17250684068889</v>
      </c>
    </row>
    <row r="380" spans="1:6">
      <c r="B380" t="s">
        <v>210</v>
      </c>
      <c r="C380">
        <v>16.44304788025081</v>
      </c>
    </row>
    <row r="381" spans="1:6">
      <c r="B381" t="s">
        <v>211</v>
      </c>
      <c r="C381">
        <v>11.91239710958231</v>
      </c>
    </row>
    <row r="382" spans="1:6">
      <c r="B382" t="s">
        <v>212</v>
      </c>
      <c r="C382">
        <v>12.65422856838909</v>
      </c>
    </row>
    <row r="383" spans="1:6">
      <c r="B383" t="s">
        <v>213</v>
      </c>
      <c r="C383">
        <v>2478.661143476473</v>
      </c>
    </row>
    <row r="384" spans="1:6">
      <c r="B384" t="s">
        <v>214</v>
      </c>
      <c r="C384">
        <v>889.9884698417294</v>
      </c>
    </row>
    <row r="385" spans="1:17">
      <c r="B385" t="s">
        <v>215</v>
      </c>
      <c r="C385">
        <v>0.3590601612423174</v>
      </c>
    </row>
    <row r="386" spans="1:17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17">
      <c r="B387" t="s">
        <v>42</v>
      </c>
      <c r="C387">
        <v>0</v>
      </c>
      <c r="D387">
        <v>11.91239710958231</v>
      </c>
      <c r="E387">
        <v>3.556742831514288</v>
      </c>
      <c r="F387">
        <v>-8.881784197001252e-16</v>
      </c>
    </row>
    <row r="388" spans="1:17">
      <c r="B388" t="s">
        <v>43</v>
      </c>
      <c r="C388">
        <v>0</v>
      </c>
      <c r="D388">
        <v>12.09167683864413</v>
      </c>
      <c r="E388">
        <v>3.569014200538414</v>
      </c>
      <c r="F388">
        <v>0.04204572268662122</v>
      </c>
    </row>
    <row r="389" spans="1:17">
      <c r="B389" t="s">
        <v>44</v>
      </c>
      <c r="C389">
        <v>0</v>
      </c>
      <c r="D389">
        <v>0.1792797290618215</v>
      </c>
      <c r="E389">
        <v>11.92466847860643</v>
      </c>
      <c r="F389">
        <v>3.59878855420091</v>
      </c>
    </row>
    <row r="390" spans="1:17">
      <c r="B390" t="s">
        <v>45</v>
      </c>
      <c r="C390">
        <v>0</v>
      </c>
      <c r="D390">
        <v>1</v>
      </c>
      <c r="E390">
        <v>0.2985749046808767</v>
      </c>
      <c r="F390">
        <v>-7.455916819509621e-17</v>
      </c>
    </row>
    <row r="393" spans="1:17">
      <c r="A393" t="s">
        <v>221</v>
      </c>
      <c r="B393" t="s">
        <v>222</v>
      </c>
      <c r="C393">
        <v>100.5132255733269</v>
      </c>
    </row>
    <row r="394" spans="1:17">
      <c r="B394" t="s">
        <v>223</v>
      </c>
      <c r="C394">
        <v>22.44539673523304</v>
      </c>
    </row>
    <row r="395" spans="1:17">
      <c r="B395" t="s">
        <v>224</v>
      </c>
      <c r="C395">
        <v>26.88168253251879</v>
      </c>
    </row>
    <row r="396" spans="1:17">
      <c r="B396" t="s">
        <v>225</v>
      </c>
      <c r="C396">
        <v>49.25934232078151</v>
      </c>
    </row>
    <row r="397" spans="1:17">
      <c r="B397" t="s">
        <v>226</v>
      </c>
      <c r="C397">
        <v>29721.61082199786</v>
      </c>
    </row>
    <row r="398" spans="1:17">
      <c r="B398" t="s">
        <v>227</v>
      </c>
      <c r="C398">
        <v>18464.13675186048</v>
      </c>
    </row>
    <row r="399" spans="1:17">
      <c r="B399" t="s">
        <v>228</v>
      </c>
      <c r="C399">
        <v>0.6212360717069417</v>
      </c>
    </row>
    <row r="400" spans="1:17">
      <c r="B400" t="s">
        <v>41</v>
      </c>
      <c r="C400" t="s">
        <v>47</v>
      </c>
      <c r="D400" t="s">
        <v>49</v>
      </c>
      <c r="E400" t="s">
        <v>62</v>
      </c>
      <c r="F400" t="s">
        <v>75</v>
      </c>
      <c r="G400" t="s">
        <v>88</v>
      </c>
      <c r="H400" t="s">
        <v>101</v>
      </c>
      <c r="I400" t="s">
        <v>114</v>
      </c>
      <c r="J400" t="s">
        <v>127</v>
      </c>
      <c r="K400" t="s">
        <v>140</v>
      </c>
      <c r="L400" t="s">
        <v>153</v>
      </c>
      <c r="M400" t="s">
        <v>166</v>
      </c>
      <c r="N400" t="s">
        <v>179</v>
      </c>
      <c r="O400" t="s">
        <v>192</v>
      </c>
      <c r="P400" t="s">
        <v>205</v>
      </c>
      <c r="Q400" t="s">
        <v>218</v>
      </c>
    </row>
    <row r="401" spans="1:17">
      <c r="B401" t="s">
        <v>42</v>
      </c>
      <c r="C401">
        <v>0</v>
      </c>
      <c r="D401">
        <v>6.323640876102762</v>
      </c>
      <c r="E401">
        <v>11.61595358950519</v>
      </c>
      <c r="F401">
        <v>15.99819038014711</v>
      </c>
      <c r="G401">
        <v>19.56148613012109</v>
      </c>
      <c r="H401">
        <v>22.37378915583135</v>
      </c>
      <c r="I401">
        <v>24.48452309217498</v>
      </c>
      <c r="J401">
        <v>25.92770556895594</v>
      </c>
      <c r="K401">
        <v>26.72396041755849</v>
      </c>
      <c r="L401">
        <v>26.88168253251879</v>
      </c>
      <c r="M401">
        <v>26.39749661800143</v>
      </c>
      <c r="N401">
        <v>22.82384024077691</v>
      </c>
      <c r="O401">
        <v>17.34786101040915</v>
      </c>
      <c r="P401">
        <v>9.818009671790193</v>
      </c>
      <c r="Q401">
        <v>-1.06581410364015e-14</v>
      </c>
    </row>
    <row r="402" spans="1:17">
      <c r="B402" t="s">
        <v>43</v>
      </c>
      <c r="C402">
        <v>0</v>
      </c>
      <c r="D402">
        <v>6.352623468918786</v>
      </c>
      <c r="E402">
        <v>5.853990278140732</v>
      </c>
      <c r="F402">
        <v>5.412631280347366</v>
      </c>
      <c r="G402">
        <v>5.014423430276877</v>
      </c>
      <c r="H402">
        <v>4.648435672607646</v>
      </c>
      <c r="I402">
        <v>4.305888087251645</v>
      </c>
      <c r="J402">
        <v>3.97944565039073</v>
      </c>
      <c r="K402">
        <v>3.662698159820507</v>
      </c>
      <c r="L402">
        <v>3.349764239492429</v>
      </c>
      <c r="M402">
        <v>3.034977187710233</v>
      </c>
      <c r="N402">
        <v>3.352810984508597</v>
      </c>
      <c r="O402">
        <v>2.383492980641437</v>
      </c>
      <c r="P402">
        <v>1.33454573778523</v>
      </c>
      <c r="Q402">
        <v>0.162014686945262</v>
      </c>
    </row>
    <row r="403" spans="1:17">
      <c r="B403" t="s">
        <v>44</v>
      </c>
      <c r="C403">
        <v>0</v>
      </c>
      <c r="D403">
        <v>0.02898259281602357</v>
      </c>
      <c r="E403">
        <v>0.5616775647383011</v>
      </c>
      <c r="F403">
        <v>1.030394489705451</v>
      </c>
      <c r="G403">
        <v>1.451127680302891</v>
      </c>
      <c r="H403">
        <v>1.836132646897385</v>
      </c>
      <c r="I403">
        <v>2.195154150908018</v>
      </c>
      <c r="J403">
        <v>2.536263173609773</v>
      </c>
      <c r="K403">
        <v>2.866443311217954</v>
      </c>
      <c r="L403">
        <v>3.192042124532127</v>
      </c>
      <c r="M403">
        <v>3.519163102227596</v>
      </c>
      <c r="N403">
        <v>6.926467361733115</v>
      </c>
      <c r="O403">
        <v>7.859472211009201</v>
      </c>
      <c r="P403">
        <v>8.864397076404183</v>
      </c>
      <c r="Q403">
        <v>9.980024358735466</v>
      </c>
    </row>
    <row r="404" spans="1:17">
      <c r="B404" t="s">
        <v>45</v>
      </c>
      <c r="C404">
        <v>0</v>
      </c>
      <c r="D404">
        <v>0.235239772229772</v>
      </c>
      <c r="E404">
        <v>0.4321140827198358</v>
      </c>
      <c r="F404">
        <v>0.5951335211549382</v>
      </c>
      <c r="G404">
        <v>0.727688309928426</v>
      </c>
      <c r="H404">
        <v>0.8323061299740357</v>
      </c>
      <c r="I404">
        <v>0.9108255431019258</v>
      </c>
      <c r="J404">
        <v>0.9645120069248333</v>
      </c>
      <c r="K404">
        <v>0.9941327290518551</v>
      </c>
      <c r="L404">
        <v>1</v>
      </c>
      <c r="M404">
        <v>0.9819882585871756</v>
      </c>
      <c r="N404">
        <v>0.8490480539366124</v>
      </c>
      <c r="O404">
        <v>0.6453413393831813</v>
      </c>
      <c r="P404">
        <v>0.365230474688976</v>
      </c>
      <c r="Q404">
        <v>-3.964834055125954e-16</v>
      </c>
    </row>
    <row r="407" spans="1:17">
      <c r="A407" t="s">
        <v>230</v>
      </c>
      <c r="B407" t="s">
        <v>222</v>
      </c>
      <c r="C407">
        <v>100.5132255733269</v>
      </c>
    </row>
    <row r="408" spans="1:17">
      <c r="B408" t="s">
        <v>223</v>
      </c>
      <c r="C408">
        <v>22.44539673523304</v>
      </c>
    </row>
    <row r="409" spans="1:17">
      <c r="B409" t="s">
        <v>224</v>
      </c>
      <c r="C409">
        <v>26.88168253251879</v>
      </c>
    </row>
    <row r="410" spans="1:17">
      <c r="B410" t="s">
        <v>225</v>
      </c>
      <c r="C410">
        <v>49.25934232078151</v>
      </c>
    </row>
    <row r="411" spans="1:17">
      <c r="B411" t="s">
        <v>226</v>
      </c>
      <c r="C411">
        <v>29721.61082199786</v>
      </c>
    </row>
    <row r="412" spans="1:17">
      <c r="B412" t="s">
        <v>227</v>
      </c>
      <c r="C412">
        <v>18464.13675186048</v>
      </c>
    </row>
    <row r="413" spans="1:17">
      <c r="B413" t="s">
        <v>228</v>
      </c>
      <c r="C413">
        <v>0.6212360717069417</v>
      </c>
    </row>
    <row r="414" spans="1:17">
      <c r="B414" t="s">
        <v>41</v>
      </c>
      <c r="C414" t="s">
        <v>47</v>
      </c>
      <c r="D414" t="s">
        <v>218</v>
      </c>
      <c r="E414" t="s">
        <v>205</v>
      </c>
      <c r="F414" t="s">
        <v>192</v>
      </c>
      <c r="G414" t="s">
        <v>179</v>
      </c>
      <c r="H414" t="s">
        <v>166</v>
      </c>
      <c r="I414" t="s">
        <v>153</v>
      </c>
      <c r="J414" t="s">
        <v>140</v>
      </c>
      <c r="K414" t="s">
        <v>127</v>
      </c>
      <c r="L414" t="s">
        <v>114</v>
      </c>
      <c r="M414" t="s">
        <v>101</v>
      </c>
      <c r="N414" t="s">
        <v>88</v>
      </c>
      <c r="O414" t="s">
        <v>75</v>
      </c>
      <c r="P414" t="s">
        <v>62</v>
      </c>
      <c r="Q414" t="s">
        <v>49</v>
      </c>
    </row>
    <row r="415" spans="1:17">
      <c r="B415" t="s">
        <v>42</v>
      </c>
      <c r="C415">
        <v>0</v>
      </c>
      <c r="D415">
        <v>8.212389693196297</v>
      </c>
      <c r="E415">
        <v>14.13663764348656</v>
      </c>
      <c r="F415">
        <v>18.00704474120271</v>
      </c>
      <c r="G415">
        <v>19.97517343331954</v>
      </c>
      <c r="H415">
        <v>21.10139004733877</v>
      </c>
      <c r="I415">
        <v>21.5857435695463</v>
      </c>
      <c r="J415">
        <v>21.43161208575115</v>
      </c>
      <c r="K415">
        <v>20.63060218806704</v>
      </c>
      <c r="L415">
        <v>19.16208997573825</v>
      </c>
      <c r="M415">
        <v>16.99205591828621</v>
      </c>
      <c r="N415">
        <v>14.07107235992465</v>
      </c>
      <c r="O415">
        <v>10.33118455422957</v>
      </c>
      <c r="P415">
        <v>5.681248512522231</v>
      </c>
      <c r="Q415">
        <v>-2.664535259100376e-15</v>
      </c>
    </row>
    <row r="416" spans="1:17">
      <c r="B416" t="s">
        <v>43</v>
      </c>
      <c r="C416">
        <v>0</v>
      </c>
      <c r="D416">
        <v>8.374404380141559</v>
      </c>
      <c r="E416">
        <v>7.257034409722819</v>
      </c>
      <c r="F416">
        <v>6.245958205919669</v>
      </c>
      <c r="G416">
        <v>5.300392066947436</v>
      </c>
      <c r="H416">
        <v>3.461896731159759</v>
      </c>
      <c r="I416">
        <v>3.149655128780943</v>
      </c>
      <c r="J416">
        <v>2.836069593889614</v>
      </c>
      <c r="K416">
        <v>2.515443736027503</v>
      </c>
      <c r="L416">
        <v>2.181747806593038</v>
      </c>
      <c r="M416">
        <v>1.82825556467595</v>
      </c>
      <c r="N416">
        <v>1.447118964482993</v>
      </c>
      <c r="O416">
        <v>1.028809745406609</v>
      </c>
      <c r="P416">
        <v>0.5613187233997</v>
      </c>
      <c r="Q416">
        <v>0.02898259281602357</v>
      </c>
    </row>
    <row r="417" spans="2:17">
      <c r="B417" t="s">
        <v>44</v>
      </c>
      <c r="C417">
        <v>0</v>
      </c>
      <c r="D417">
        <v>0.162014686945262</v>
      </c>
      <c r="E417">
        <v>1.332786459432556</v>
      </c>
      <c r="F417">
        <v>2.375551108203521</v>
      </c>
      <c r="G417">
        <v>3.332263374830603</v>
      </c>
      <c r="H417">
        <v>2.335680117140531</v>
      </c>
      <c r="I417">
        <v>2.665301606573408</v>
      </c>
      <c r="J417">
        <v>2.990201077684767</v>
      </c>
      <c r="K417">
        <v>3.316453633711608</v>
      </c>
      <c r="L417">
        <v>3.650260018921835</v>
      </c>
      <c r="M417">
        <v>3.998289622127989</v>
      </c>
      <c r="N417">
        <v>4.368102522844556</v>
      </c>
      <c r="O417">
        <v>4.76869755110168</v>
      </c>
      <c r="P417">
        <v>5.211254765107044</v>
      </c>
      <c r="Q417">
        <v>5.710231105338258</v>
      </c>
    </row>
    <row r="418" spans="2:17">
      <c r="B418" t="s">
        <v>45</v>
      </c>
      <c r="C418">
        <v>0</v>
      </c>
      <c r="D418">
        <v>0.3055013272797104</v>
      </c>
      <c r="E418">
        <v>0.5258836617233856</v>
      </c>
      <c r="F418">
        <v>0.6698630087391132</v>
      </c>
      <c r="G418">
        <v>0.7430774993029382</v>
      </c>
      <c r="H418">
        <v>0.7849728164080652</v>
      </c>
      <c r="I418">
        <v>0.8029907928357538</v>
      </c>
      <c r="J418">
        <v>0.7972570935552604</v>
      </c>
      <c r="K418">
        <v>0.7674594833530299</v>
      </c>
      <c r="L418">
        <v>0.7128307520393432</v>
      </c>
      <c r="M418">
        <v>0.6321053712962685</v>
      </c>
      <c r="N418">
        <v>0.5234446297363589</v>
      </c>
      <c r="O418">
        <v>0.3843206072288047</v>
      </c>
      <c r="P418">
        <v>0.2113427426147757</v>
      </c>
      <c r="Q418">
        <v>-9.912085137814886e-17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28.34593210485704</v>
      </c>
      <c r="C2">
        <v>16.46583866945535</v>
      </c>
      <c r="D2">
        <v>11.8036726586817</v>
      </c>
      <c r="E2">
        <v>12.71450303209213</v>
      </c>
      <c r="F2">
        <v>2471.15736642258</v>
      </c>
      <c r="G2">
        <v>886.9639106583879</v>
      </c>
      <c r="H2">
        <v>0.3589265186872412</v>
      </c>
    </row>
    <row r="3" spans="1:8">
      <c r="A3" t="s">
        <v>60</v>
      </c>
      <c r="B3">
        <v>28.30211622375991</v>
      </c>
      <c r="C3">
        <v>16.46085538161173</v>
      </c>
      <c r="D3">
        <v>11.84646373704581</v>
      </c>
      <c r="E3">
        <v>12.69869270240212</v>
      </c>
      <c r="F3">
        <v>2476.282237902329</v>
      </c>
      <c r="G3">
        <v>889.0097040301242</v>
      </c>
      <c r="H3">
        <v>0.3590098456560464</v>
      </c>
    </row>
    <row r="4" spans="1:8">
      <c r="A4" t="s">
        <v>73</v>
      </c>
      <c r="B4">
        <v>28.25464298574243</v>
      </c>
      <c r="C4">
        <v>16.45626706043471</v>
      </c>
      <c r="D4">
        <v>11.88540611971592</v>
      </c>
      <c r="E4">
        <v>12.68092694237318</v>
      </c>
      <c r="F4">
        <v>2480.2551105667</v>
      </c>
      <c r="G4">
        <v>890.5964345296198</v>
      </c>
      <c r="H4">
        <v>0.3590745285577225</v>
      </c>
    </row>
    <row r="5" spans="1:8">
      <c r="A5" t="s">
        <v>86</v>
      </c>
      <c r="B5">
        <v>28.23497178797579</v>
      </c>
      <c r="C5">
        <v>16.45362484684199</v>
      </c>
      <c r="D5">
        <v>11.90833991910581</v>
      </c>
      <c r="E5">
        <v>12.6741332947808</v>
      </c>
      <c r="F5">
        <v>2483.310839099544</v>
      </c>
      <c r="G5">
        <v>891.8177487661985</v>
      </c>
      <c r="H5">
        <v>0.3591244940925616</v>
      </c>
    </row>
    <row r="6" spans="1:8">
      <c r="A6" t="s">
        <v>99</v>
      </c>
      <c r="B6">
        <v>28.23559884341545</v>
      </c>
      <c r="C6">
        <v>16.45245458642239</v>
      </c>
      <c r="D6">
        <v>11.91911168212775</v>
      </c>
      <c r="E6">
        <v>12.67531629691364</v>
      </c>
      <c r="F6">
        <v>2485.612333795174</v>
      </c>
      <c r="G6">
        <v>892.7385458766241</v>
      </c>
      <c r="H6">
        <v>0.3591624219668803</v>
      </c>
    </row>
    <row r="7" spans="1:8">
      <c r="A7" t="s">
        <v>112</v>
      </c>
      <c r="B7">
        <v>28.24213424295204</v>
      </c>
      <c r="C7">
        <v>16.45193382101332</v>
      </c>
      <c r="D7">
        <v>11.92431258297062</v>
      </c>
      <c r="E7">
        <v>12.67865143432627</v>
      </c>
      <c r="F7">
        <v>2487.272499798331</v>
      </c>
      <c r="G7">
        <v>893.4037598557974</v>
      </c>
      <c r="H7">
        <v>0.3591901409790181</v>
      </c>
    </row>
    <row r="8" spans="1:8">
      <c r="A8" t="s">
        <v>125</v>
      </c>
      <c r="B8">
        <v>28.22284055162199</v>
      </c>
      <c r="C8">
        <v>16.45033260643498</v>
      </c>
      <c r="D8">
        <v>11.93771893799007</v>
      </c>
      <c r="E8">
        <v>12.67122322888547</v>
      </c>
      <c r="F8">
        <v>2488.367811668779</v>
      </c>
      <c r="G8">
        <v>893.8437904115083</v>
      </c>
      <c r="H8">
        <v>0.3592088702562295</v>
      </c>
    </row>
    <row r="9" spans="1:8">
      <c r="A9" t="s">
        <v>138</v>
      </c>
      <c r="B9">
        <v>28.17889639682009</v>
      </c>
      <c r="C9">
        <v>16.44768262062583</v>
      </c>
      <c r="D9">
        <v>11.95911692619609</v>
      </c>
      <c r="E9">
        <v>12.65353195791043</v>
      </c>
      <c r="F9">
        <v>2488.946694528587</v>
      </c>
      <c r="G9">
        <v>894.0778541443705</v>
      </c>
      <c r="H9">
        <v>0.3592193662121442</v>
      </c>
    </row>
    <row r="10" spans="1:8">
      <c r="A10" t="s">
        <v>151</v>
      </c>
      <c r="B10">
        <v>28.15712754262529</v>
      </c>
      <c r="C10">
        <v>16.44647035998164</v>
      </c>
      <c r="D10">
        <v>11.96878482728329</v>
      </c>
      <c r="E10">
        <v>12.64468877421057</v>
      </c>
      <c r="F10">
        <v>2489.034466736169</v>
      </c>
      <c r="G10">
        <v>894.115959522223</v>
      </c>
      <c r="H10">
        <v>0.3592220081607238</v>
      </c>
    </row>
    <row r="11" spans="1:8">
      <c r="A11" t="s">
        <v>164</v>
      </c>
      <c r="B11">
        <v>28.15589134727198</v>
      </c>
      <c r="C11">
        <v>16.44661108363215</v>
      </c>
      <c r="D11">
        <v>11.96739317727458</v>
      </c>
      <c r="E11">
        <v>12.64402544044599</v>
      </c>
      <c r="F11">
        <v>2488.635793983911</v>
      </c>
      <c r="G11">
        <v>893.9598862818333</v>
      </c>
      <c r="H11">
        <v>0.3592168401832497</v>
      </c>
    </row>
    <row r="12" spans="1:8">
      <c r="A12" t="s">
        <v>177</v>
      </c>
      <c r="B12">
        <v>28.22431190667003</v>
      </c>
      <c r="C12">
        <v>16.44226030864258</v>
      </c>
      <c r="D12">
        <v>11.93406139273954</v>
      </c>
      <c r="E12">
        <v>12.67810506223266</v>
      </c>
      <c r="F12">
        <v>2487.735099129563</v>
      </c>
      <c r="G12">
        <v>893.6033472727743</v>
      </c>
      <c r="H12">
        <v>0.3592035774168393</v>
      </c>
    </row>
    <row r="13" spans="1:8">
      <c r="A13" t="s">
        <v>190</v>
      </c>
      <c r="B13">
        <v>28.21397196885575</v>
      </c>
      <c r="C13">
        <v>16.442433257299</v>
      </c>
      <c r="D13">
        <v>11.92954821812824</v>
      </c>
      <c r="E13">
        <v>12.67332715093234</v>
      </c>
      <c r="F13">
        <v>2485.883263959388</v>
      </c>
      <c r="G13">
        <v>892.8669060672848</v>
      </c>
      <c r="H13">
        <v>0.3591749134048925</v>
      </c>
    </row>
    <row r="14" spans="1:8">
      <c r="A14" t="s">
        <v>203</v>
      </c>
      <c r="B14">
        <v>28.19737913499428</v>
      </c>
      <c r="C14">
        <v>16.44269984509104</v>
      </c>
      <c r="D14">
        <v>11.92243439836403</v>
      </c>
      <c r="E14">
        <v>12.66566852518471</v>
      </c>
      <c r="F14">
        <v>2482.93979030587</v>
      </c>
      <c r="G14">
        <v>891.6943891819525</v>
      </c>
      <c r="H14">
        <v>0.3591284785331447</v>
      </c>
    </row>
    <row r="15" spans="1:8">
      <c r="A15" t="s">
        <v>216</v>
      </c>
      <c r="B15">
        <v>28.17250684068889</v>
      </c>
      <c r="C15">
        <v>16.44304788025081</v>
      </c>
      <c r="D15">
        <v>11.91239710958231</v>
      </c>
      <c r="E15">
        <v>12.65422856838909</v>
      </c>
      <c r="F15">
        <v>2478.661143476473</v>
      </c>
      <c r="G15">
        <v>889.9884698417294</v>
      </c>
      <c r="H15">
        <v>0.3590601612423174</v>
      </c>
    </row>
    <row r="16" spans="1:8">
      <c r="A16" t="s">
        <v>229</v>
      </c>
      <c r="B16">
        <v>100.5132255733269</v>
      </c>
      <c r="C16">
        <v>22.44539673523304</v>
      </c>
      <c r="D16">
        <v>26.88168253251879</v>
      </c>
      <c r="E16">
        <v>49.25934232078151</v>
      </c>
      <c r="F16">
        <v>29721.61082199786</v>
      </c>
      <c r="G16">
        <v>18464.13675186048</v>
      </c>
      <c r="H16">
        <v>0.6212360717069417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2019-01-24T01:10:37Z</dcterms:created>
  <dcterms:modified xsi:type="dcterms:W3CDTF">2019-01-24T01:10:37Z</dcterms:modified>
</cp:coreProperties>
</file>