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<sst xmlns="http://schemas.openxmlformats.org/spreadsheetml/2006/main" count="605" uniqueCount="231">
  <si>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</si>
  <si>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</si>
  <si>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</si>
  <si>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</si>
  <si>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</si>
  <si>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</si>
  <si>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</si>
  <si>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</si>
  <si>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</si>
  <si>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</si>
  <si>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</si>
  <si>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</si>
  <si>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</si>
  <si>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</si>
  <si>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</si>
  <si>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</si>
  <si>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</si>
  <si>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</si>
  <si>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</si>
  <si>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</si>
  <si>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</si>
  <si>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</si>
  <si>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</si>
  <si>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</si>
  <si>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</si>
  <si>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</si>
  <si>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</si>
  <si>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</si>
  <si>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</si>
  <si>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</si>
  <si>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</si>
  <si>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</si>
  <si>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</si>
  <si>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</si>
  <si>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</si>
  <si>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</si>
  <si>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</si>
  <si>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</si>
  <si>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</si>
  <si>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</si>
  <si>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</si>
  <si>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</si>
  <si>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</si>
  <si>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</si>
  <si>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</si>
  <si>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</si>
  <si>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2972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</si>
  <si>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</si>
  <si>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</si>
  <si>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</si>
  <si>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</si>
  <si>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</si>
  <si>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</si>
  <si>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</si>
  <si>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</si>
  <si>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</si>
  <si>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</si>
  <si>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</si>
  <si>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</si>
  <si>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</si>
  <si>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2973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</si>
  <si>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</si>
  <si>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</si>
  <si>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</si>
  <si>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</si>
  <si>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</si>
  <si>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</si>
  <si>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</si>
  <si>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</si>
  <si>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</si>
  <si>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</si>
  <si>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</si>
  <si>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</si>
  <si>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2974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</si>
  <si>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</si>
  <si>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</si>
  <si>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</si>
  <si>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</si>
  <si>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</si>
  <si>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</si>
  <si>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</si>
  <si>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</si>
  <si>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</si>
  <si>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</si>
  <si>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</si>
  <si>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</si>
  <si>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2975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</si>
  <si>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</si>
  <si>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</si>
  <si>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</si>
  <si>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</si>
  <si>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</si>
  <si>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</si>
  <si>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</si>
  <si>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</si>
  <si>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</si>
  <si>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</si>
  <si>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</si>
  <si>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</si>
  <si>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2976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</si>
  <si>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</si>
  <si>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</si>
  <si>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</si>
  <si>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</si>
  <si>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</si>
  <si>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</si>
  <si>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</si>
  <si>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</si>
  <si>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</si>
  <si>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</si>
  <si>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</si>
  <si>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</si>
  <si>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2977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</si>
  <si>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</si>
  <si>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</si>
  <si>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</si>
  <si>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</si>
  <si>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</si>
  <si>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</si>
  <si>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</si>
  <si>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</si>
  <si>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</si>
  <si>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</si>
  <si>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</si>
  <si>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</si>
  <si>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2978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</si>
  <si>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</si>
  <si>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</si>
  <si>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</si>
  <si>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</si>
  <si>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</si>
  <si>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</si>
  <si>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</si>
  <si>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</si>
  <si>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</si>
  <si>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</si>
  <si>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</si>
  <si>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</si>
  <si>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2979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</si>
  <si>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</si>
  <si>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</si>
  <si>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</si>
  <si>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</si>
  <si>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</si>
  <si>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</si>
  <si>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</si>
  <si>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</si>
  <si>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</si>
  <si>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</si>
  <si>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</si>
  <si>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</si>
  <si>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2980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</si>
  <si>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</si>
  <si>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</si>
  <si>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</si>
  <si>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</si>
  <si>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</si>
  <si>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</si>
  <si>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</si>
  <si>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</si>
  <si>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</si>
  <si>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</si>
  <si>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</si>
  <si>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</si>
  <si>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2981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</si>
  <si>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</si>
  <si>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</si>
  <si>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</si>
  <si>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</si>
  <si>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</si>
  <si>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</si>
  <si>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</si>
  <si>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</si>
  <si>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</si>
  <si>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</si>
  <si>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</si>
  <si>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</si>
  <si>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2982</t>
  </si>
  <si>
    <t>PN10</t>
  </si>
  <si>
    <t>CBD0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</si>
  <si>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</si>
  <si>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</si>
  <si>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</si>
  <si>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</si>
  <si>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</si>
  <si>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</si>
  <si>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</si>
  <si>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</si>
  <si>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</si>
  <si>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</si>
  <si>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2983</t>
  </si>
  <si>
    <t>PN11</t>
  </si>
  <si>
    <t>CBD1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</si>
  <si>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</si>
  <si>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</si>
  <si>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</si>
  <si>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</si>
  <si>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</si>
  <si>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</si>
  <si>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</si>
  <si>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</si>
  <si>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</si>
  <si>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</si>
  <si>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2984</t>
  </si>
  <si>
    <t>PN12</t>
  </si>
  <si>
    <t>CBD2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</si>
  <si>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</si>
  <si>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</si>
  <si>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</si>
  <si>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</si>
  <si>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</si>
  <si>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</si>
  <si>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</si>
  <si>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</si>
  <si>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</si>
  <si>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</si>
  <si>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2985</t>
  </si>
  <si>
    <t>PN13</t>
  </si>
  <si>
    <t>CBD3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</si>
  <si>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</si>
  <si>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</si>
  <si>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</si>
  <si>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</si>
  <si>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</si>
  <si>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</si>
  <si>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</si>
  <si>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</si>
  <si>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</si>
  <si>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</si>
  <si>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2986</t>
  </si>
  <si>
    <t>Linea14-Vuelta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</si>
</sst>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Main!$B$2:$B$640</c:f>
              <c:numCache>
                <c:formatCode>General</c:formatCode>
                <c:ptCount val="639"/>
                <c:pt idx="0">
                  <c:v>15471517.84815644</c:v>
                </c:pt>
                <c:pt idx="1">
                  <c:v>92766281.54915281</c:v>
                </c:pt>
                <c:pt idx="2">
                  <c:v>91112115.68332127</c:v>
                </c:pt>
                <c:pt idx="3">
                  <c:v>89461635.19267008</c:v>
                </c:pt>
                <c:pt idx="4">
                  <c:v>87815230.44700928</c:v>
                </c:pt>
                <c:pt idx="5">
                  <c:v>86170873.0621725</c:v>
                </c:pt>
                <c:pt idx="6">
                  <c:v>84527084.50440937</c:v>
                </c:pt>
                <c:pt idx="7">
                  <c:v>82883374.78458032</c:v>
                </c:pt>
                <c:pt idx="8">
                  <c:v>81241680.32623455</c:v>
                </c:pt>
                <c:pt idx="9">
                  <c:v>79603943.81981614</c:v>
                </c:pt>
                <c:pt idx="10">
                  <c:v>77968560.04546013</c:v>
                </c:pt>
                <c:pt idx="11">
                  <c:v>76334039.86140457</c:v>
                </c:pt>
                <c:pt idx="12">
                  <c:v>74672485.64629245</c:v>
                </c:pt>
                <c:pt idx="13">
                  <c:v>73014851.56373477</c:v>
                </c:pt>
                <c:pt idx="14">
                  <c:v>71363190.59702154</c:v>
                </c:pt>
                <c:pt idx="15">
                  <c:v>69720291.50270645</c:v>
                </c:pt>
                <c:pt idx="16">
                  <c:v>50495038.349892</c:v>
                </c:pt>
                <c:pt idx="17">
                  <c:v>43378492.72034832</c:v>
                </c:pt>
                <c:pt idx="18">
                  <c:v>41091717.25263999</c:v>
                </c:pt>
                <c:pt idx="19">
                  <c:v>39403764.30247384</c:v>
                </c:pt>
                <c:pt idx="20">
                  <c:v>39253596.61092356</c:v>
                </c:pt>
                <c:pt idx="21">
                  <c:v>37993334.14737874</c:v>
                </c:pt>
                <c:pt idx="22">
                  <c:v>38060474.57617838</c:v>
                </c:pt>
                <c:pt idx="23">
                  <c:v>38294038.49121125</c:v>
                </c:pt>
                <c:pt idx="24">
                  <c:v>38060589.14564414</c:v>
                </c:pt>
                <c:pt idx="25">
                  <c:v>38295082.46277507</c:v>
                </c:pt>
                <c:pt idx="26">
                  <c:v>38060558.43795636</c:v>
                </c:pt>
                <c:pt idx="27">
                  <c:v>38295798.80302399</c:v>
                </c:pt>
                <c:pt idx="28">
                  <c:v>38060441.94626936</c:v>
                </c:pt>
                <c:pt idx="29">
                  <c:v>38296894.69446871</c:v>
                </c:pt>
                <c:pt idx="30">
                  <c:v>38063514.94225706</c:v>
                </c:pt>
                <c:pt idx="31">
                  <c:v>38290408.43818345</c:v>
                </c:pt>
                <c:pt idx="32">
                  <c:v>36673388.98063157</c:v>
                </c:pt>
                <c:pt idx="33">
                  <c:v>33872502.75759909</c:v>
                </c:pt>
                <c:pt idx="34">
                  <c:v>32055875.84300935</c:v>
                </c:pt>
                <c:pt idx="35">
                  <c:v>30735902.21392348</c:v>
                </c:pt>
                <c:pt idx="36">
                  <c:v>29466581.73335095</c:v>
                </c:pt>
                <c:pt idx="37">
                  <c:v>29331954.56210306</c:v>
                </c:pt>
                <c:pt idx="38">
                  <c:v>29438771.30698648</c:v>
                </c:pt>
                <c:pt idx="39">
                  <c:v>28715678.91256182</c:v>
                </c:pt>
                <c:pt idx="40">
                  <c:v>28920962.99739202</c:v>
                </c:pt>
                <c:pt idx="41">
                  <c:v>28739655.90186998</c:v>
                </c:pt>
                <c:pt idx="42">
                  <c:v>28542257.70196025</c:v>
                </c:pt>
                <c:pt idx="43">
                  <c:v>28561217.77195498</c:v>
                </c:pt>
                <c:pt idx="44">
                  <c:v>28361562.27213227</c:v>
                </c:pt>
                <c:pt idx="45">
                  <c:v>28395949.62617716</c:v>
                </c:pt>
                <c:pt idx="46">
                  <c:v>28150680.13900525</c:v>
                </c:pt>
                <c:pt idx="47">
                  <c:v>28182724.68422128</c:v>
                </c:pt>
                <c:pt idx="48">
                  <c:v>27641660.88221211</c:v>
                </c:pt>
                <c:pt idx="49">
                  <c:v>26334087.83076318</c:v>
                </c:pt>
                <c:pt idx="50">
                  <c:v>25354675.69846106</c:v>
                </c:pt>
                <c:pt idx="51">
                  <c:v>24488126.16657303</c:v>
                </c:pt>
                <c:pt idx="52">
                  <c:v>23758722.89225185</c:v>
                </c:pt>
                <c:pt idx="53">
                  <c:v>23209027.87119347</c:v>
                </c:pt>
                <c:pt idx="54">
                  <c:v>22971575.87769818</c:v>
                </c:pt>
                <c:pt idx="55">
                  <c:v>22973636.32796849</c:v>
                </c:pt>
                <c:pt idx="56">
                  <c:v>22782578.86925388</c:v>
                </c:pt>
                <c:pt idx="57">
                  <c:v>22850433.62601575</c:v>
                </c:pt>
                <c:pt idx="58">
                  <c:v>22320510.22040352</c:v>
                </c:pt>
                <c:pt idx="59">
                  <c:v>22149893.09607404</c:v>
                </c:pt>
                <c:pt idx="60">
                  <c:v>22178294.95458294</c:v>
                </c:pt>
                <c:pt idx="61">
                  <c:v>21759125.70482783</c:v>
                </c:pt>
                <c:pt idx="62">
                  <c:v>21717477.92039466</c:v>
                </c:pt>
                <c:pt idx="63">
                  <c:v>21740347.71451343</c:v>
                </c:pt>
                <c:pt idx="64">
                  <c:v>21607575.51911516</c:v>
                </c:pt>
                <c:pt idx="65">
                  <c:v>21622662.58957707</c:v>
                </c:pt>
                <c:pt idx="66">
                  <c:v>21095839.97341328</c:v>
                </c:pt>
                <c:pt idx="67">
                  <c:v>20570211.62991106</c:v>
                </c:pt>
                <c:pt idx="68">
                  <c:v>20120145.94340843</c:v>
                </c:pt>
                <c:pt idx="69">
                  <c:v>19733366.51129052</c:v>
                </c:pt>
                <c:pt idx="70">
                  <c:v>19530133.99198612</c:v>
                </c:pt>
                <c:pt idx="71">
                  <c:v>19450036.2165487</c:v>
                </c:pt>
                <c:pt idx="72">
                  <c:v>19458439.92950973</c:v>
                </c:pt>
                <c:pt idx="73">
                  <c:v>19249223.78655494</c:v>
                </c:pt>
                <c:pt idx="74">
                  <c:v>18925203.44327703</c:v>
                </c:pt>
                <c:pt idx="75">
                  <c:v>18725898.69580583</c:v>
                </c:pt>
                <c:pt idx="76">
                  <c:v>18629243.39593219</c:v>
                </c:pt>
                <c:pt idx="77">
                  <c:v>18621040.07775602</c:v>
                </c:pt>
                <c:pt idx="78">
                  <c:v>18438560.67327646</c:v>
                </c:pt>
                <c:pt idx="79">
                  <c:v>18316728.50199491</c:v>
                </c:pt>
                <c:pt idx="80">
                  <c:v>18137811.42693019</c:v>
                </c:pt>
                <c:pt idx="81">
                  <c:v>18084944.47686111</c:v>
                </c:pt>
                <c:pt idx="82">
                  <c:v>18050649.20032676</c:v>
                </c:pt>
                <c:pt idx="83">
                  <c:v>17752856.45347884</c:v>
                </c:pt>
                <c:pt idx="84">
                  <c:v>17509196.57826103</c:v>
                </c:pt>
                <c:pt idx="85">
                  <c:v>17266382.36874093</c:v>
                </c:pt>
                <c:pt idx="86">
                  <c:v>17110493.35341999</c:v>
                </c:pt>
                <c:pt idx="87">
                  <c:v>17051812.50138736</c:v>
                </c:pt>
                <c:pt idx="88">
                  <c:v>17056465.43052308</c:v>
                </c:pt>
                <c:pt idx="89">
                  <c:v>16901572.0085984</c:v>
                </c:pt>
                <c:pt idx="90">
                  <c:v>16685716.77303372</c:v>
                </c:pt>
                <c:pt idx="91">
                  <c:v>16544016.39910598</c:v>
                </c:pt>
                <c:pt idx="92">
                  <c:v>16468250.95885228</c:v>
                </c:pt>
                <c:pt idx="93">
                  <c:v>16469146.95171917</c:v>
                </c:pt>
                <c:pt idx="94">
                  <c:v>16334469.45171444</c:v>
                </c:pt>
                <c:pt idx="95">
                  <c:v>16257971.02202854</c:v>
                </c:pt>
                <c:pt idx="96">
                  <c:v>16141897.06882885</c:v>
                </c:pt>
                <c:pt idx="97">
                  <c:v>16032555.2740951</c:v>
                </c:pt>
                <c:pt idx="98">
                  <c:v>15898030.24247425</c:v>
                </c:pt>
                <c:pt idx="99">
                  <c:v>15765971.64633594</c:v>
                </c:pt>
                <c:pt idx="100">
                  <c:v>15631469.74613678</c:v>
                </c:pt>
                <c:pt idx="101">
                  <c:v>15490984.49332119</c:v>
                </c:pt>
                <c:pt idx="102">
                  <c:v>15399010.11473802</c:v>
                </c:pt>
                <c:pt idx="103">
                  <c:v>15363620.28198828</c:v>
                </c:pt>
                <c:pt idx="104">
                  <c:v>15367579.46997255</c:v>
                </c:pt>
                <c:pt idx="105">
                  <c:v>15274578.35121804</c:v>
                </c:pt>
                <c:pt idx="106">
                  <c:v>15139703.94464356</c:v>
                </c:pt>
                <c:pt idx="107">
                  <c:v>15036540.70166124</c:v>
                </c:pt>
                <c:pt idx="108">
                  <c:v>14978066.57843903</c:v>
                </c:pt>
                <c:pt idx="109">
                  <c:v>14927163.46103893</c:v>
                </c:pt>
                <c:pt idx="110">
                  <c:v>14840594.93917872</c:v>
                </c:pt>
                <c:pt idx="111">
                  <c:v>14782572.23059864</c:v>
                </c:pt>
                <c:pt idx="112">
                  <c:v>14700428.26334221</c:v>
                </c:pt>
                <c:pt idx="113">
                  <c:v>14624914.14223957</c:v>
                </c:pt>
                <c:pt idx="114">
                  <c:v>14537579.88440422</c:v>
                </c:pt>
                <c:pt idx="115">
                  <c:v>14453941.41734142</c:v>
                </c:pt>
                <c:pt idx="116">
                  <c:v>14371574.61565613</c:v>
                </c:pt>
                <c:pt idx="117">
                  <c:v>14285020.71905805</c:v>
                </c:pt>
                <c:pt idx="118">
                  <c:v>14228528.11550951</c:v>
                </c:pt>
                <c:pt idx="119">
                  <c:v>14208022.22765062</c:v>
                </c:pt>
                <c:pt idx="120">
                  <c:v>14209503.81480364</c:v>
                </c:pt>
                <c:pt idx="121">
                  <c:v>14154827.5674228</c:v>
                </c:pt>
                <c:pt idx="122">
                  <c:v>14067825.42046571</c:v>
                </c:pt>
                <c:pt idx="123">
                  <c:v>13995043.50641427</c:v>
                </c:pt>
                <c:pt idx="124">
                  <c:v>13950235.185313</c:v>
                </c:pt>
                <c:pt idx="125">
                  <c:v>13911498.35465113</c:v>
                </c:pt>
                <c:pt idx="126">
                  <c:v>13848675.69063047</c:v>
                </c:pt>
                <c:pt idx="127">
                  <c:v>13805927.55430156</c:v>
                </c:pt>
                <c:pt idx="128">
                  <c:v>13747951.28480767</c:v>
                </c:pt>
                <c:pt idx="129">
                  <c:v>13694130.55358975</c:v>
                </c:pt>
                <c:pt idx="130">
                  <c:v>13633634.64207914</c:v>
                </c:pt>
                <c:pt idx="131">
                  <c:v>13577384.04580848</c:v>
                </c:pt>
                <c:pt idx="132">
                  <c:v>13523055.8790874</c:v>
                </c:pt>
                <c:pt idx="133">
                  <c:v>13466627.61141025</c:v>
                </c:pt>
                <c:pt idx="134">
                  <c:v>13430501.0114152</c:v>
                </c:pt>
                <c:pt idx="135">
                  <c:v>13417540.69968481</c:v>
                </c:pt>
                <c:pt idx="136">
                  <c:v>13418501.57410019</c:v>
                </c:pt>
                <c:pt idx="137">
                  <c:v>13384364.84573875</c:v>
                </c:pt>
                <c:pt idx="138">
                  <c:v>13326298.77610798</c:v>
                </c:pt>
                <c:pt idx="139">
                  <c:v>13274663.90396175</c:v>
                </c:pt>
                <c:pt idx="140">
                  <c:v>13240978.30974178</c:v>
                </c:pt>
                <c:pt idx="141">
                  <c:v>13211782.19794925</c:v>
                </c:pt>
                <c:pt idx="142">
                  <c:v>13166389.63211221</c:v>
                </c:pt>
                <c:pt idx="143">
                  <c:v>13134335.70205184</c:v>
                </c:pt>
                <c:pt idx="144">
                  <c:v>13092556.3345862</c:v>
                </c:pt>
                <c:pt idx="145">
                  <c:v>13054300.77850485</c:v>
                </c:pt>
                <c:pt idx="146">
                  <c:v>13012238.51335651</c:v>
                </c:pt>
                <c:pt idx="147">
                  <c:v>12973153.76659468</c:v>
                </c:pt>
                <c:pt idx="148">
                  <c:v>12935694.67621237</c:v>
                </c:pt>
                <c:pt idx="149">
                  <c:v>12896970.43360164</c:v>
                </c:pt>
                <c:pt idx="150">
                  <c:v>12872296.90250563</c:v>
                </c:pt>
                <c:pt idx="151">
                  <c:v>12863794.72670449</c:v>
                </c:pt>
                <c:pt idx="152">
                  <c:v>12864242.5758757</c:v>
                </c:pt>
                <c:pt idx="153">
                  <c:v>12841746.19923298</c:v>
                </c:pt>
                <c:pt idx="154">
                  <c:v>12801784.74721676</c:v>
                </c:pt>
                <c:pt idx="155">
                  <c:v>12765029.1589651</c:v>
                </c:pt>
                <c:pt idx="156">
                  <c:v>12740086.14715663</c:v>
                </c:pt>
                <c:pt idx="157">
                  <c:v>12718600.22202403</c:v>
                </c:pt>
                <c:pt idx="158">
                  <c:v>12685906.61669763</c:v>
                </c:pt>
                <c:pt idx="159">
                  <c:v>12662537.81716345</c:v>
                </c:pt>
                <c:pt idx="160">
                  <c:v>12632497.01190948</c:v>
                </c:pt>
                <c:pt idx="161">
                  <c:v>12604794.44056837</c:v>
                </c:pt>
                <c:pt idx="162">
                  <c:v>12574661.53335915</c:v>
                </c:pt>
                <c:pt idx="163">
                  <c:v>12546785.80024039</c:v>
                </c:pt>
                <c:pt idx="164">
                  <c:v>12520305.93816238</c:v>
                </c:pt>
                <c:pt idx="165">
                  <c:v>12493099.3432513</c:v>
                </c:pt>
                <c:pt idx="166">
                  <c:v>12475921.19110371</c:v>
                </c:pt>
                <c:pt idx="167">
                  <c:v>12469961.56846806</c:v>
                </c:pt>
                <c:pt idx="168">
                  <c:v>12470353.16983857</c:v>
                </c:pt>
                <c:pt idx="169">
                  <c:v>12454965.69457405</c:v>
                </c:pt>
                <c:pt idx="170">
                  <c:v>12426907.46447324</c:v>
                </c:pt>
                <c:pt idx="171">
                  <c:v>12400403.75477863</c:v>
                </c:pt>
                <c:pt idx="172">
                  <c:v>12381899.23654147</c:v>
                </c:pt>
                <c:pt idx="173">
                  <c:v>12366068.45014687</c:v>
                </c:pt>
                <c:pt idx="174">
                  <c:v>12342377.85967442</c:v>
                </c:pt>
                <c:pt idx="175">
                  <c:v>12325115.91585898</c:v>
                </c:pt>
                <c:pt idx="176">
                  <c:v>12303437.34587264</c:v>
                </c:pt>
                <c:pt idx="177">
                  <c:v>12283625.30779283</c:v>
                </c:pt>
                <c:pt idx="178">
                  <c:v>12262131.56783627</c:v>
                </c:pt>
                <c:pt idx="179">
                  <c:v>12242144.50854018</c:v>
                </c:pt>
                <c:pt idx="180">
                  <c:v>12223104.23573493</c:v>
                </c:pt>
                <c:pt idx="181">
                  <c:v>12203535.90097293</c:v>
                </c:pt>
                <c:pt idx="182">
                  <c:v>12191154.51544067</c:v>
                </c:pt>
                <c:pt idx="183">
                  <c:v>12187052.79746887</c:v>
                </c:pt>
                <c:pt idx="184">
                  <c:v>12187221.49940642</c:v>
                </c:pt>
                <c:pt idx="185">
                  <c:v>12176526.89128233</c:v>
                </c:pt>
                <c:pt idx="186">
                  <c:v>12156613.76953401</c:v>
                </c:pt>
                <c:pt idx="187">
                  <c:v>12137534.28364945</c:v>
                </c:pt>
                <c:pt idx="188">
                  <c:v>12124021.32400853</c:v>
                </c:pt>
                <c:pt idx="189">
                  <c:v>12112555.81761449</c:v>
                </c:pt>
                <c:pt idx="190">
                  <c:v>12095514.28225545</c:v>
                </c:pt>
                <c:pt idx="191">
                  <c:v>12083167.3195995</c:v>
                </c:pt>
                <c:pt idx="192">
                  <c:v>12067590.87722496</c:v>
                </c:pt>
                <c:pt idx="193">
                  <c:v>12053224.07143783</c:v>
                </c:pt>
                <c:pt idx="194">
                  <c:v>12037684.49485904</c:v>
                </c:pt>
                <c:pt idx="195">
                  <c:v>12023256.21218321</c:v>
                </c:pt>
                <c:pt idx="196">
                  <c:v>12009626.82510917</c:v>
                </c:pt>
                <c:pt idx="197">
                  <c:v>11995685.41194607</c:v>
                </c:pt>
                <c:pt idx="198">
                  <c:v>11986985.35437251</c:v>
                </c:pt>
                <c:pt idx="199">
                  <c:v>11984035.47576324</c:v>
                </c:pt>
                <c:pt idx="200">
                  <c:v>11984246.16166931</c:v>
                </c:pt>
                <c:pt idx="201">
                  <c:v>11976799.79806519</c:v>
                </c:pt>
                <c:pt idx="202">
                  <c:v>11962700.08882559</c:v>
                </c:pt>
                <c:pt idx="203">
                  <c:v>11948945.78064814</c:v>
                </c:pt>
                <c:pt idx="204">
                  <c:v>11939067.06118279</c:v>
                </c:pt>
                <c:pt idx="205">
                  <c:v>11930789.00363964</c:v>
                </c:pt>
                <c:pt idx="206">
                  <c:v>11918537.61214548</c:v>
                </c:pt>
                <c:pt idx="207">
                  <c:v>11909560.77023063</c:v>
                </c:pt>
                <c:pt idx="208">
                  <c:v>11898473.67352857</c:v>
                </c:pt>
                <c:pt idx="209">
                  <c:v>11888419.20443412</c:v>
                </c:pt>
                <c:pt idx="210">
                  <c:v>11877496.12744077</c:v>
                </c:pt>
                <c:pt idx="211">
                  <c:v>11867297.9055062</c:v>
                </c:pt>
                <c:pt idx="212">
                  <c:v>11857592.68928152</c:v>
                </c:pt>
                <c:pt idx="213">
                  <c:v>11847617.70860243</c:v>
                </c:pt>
                <c:pt idx="214">
                  <c:v>11841389.80855069</c:v>
                </c:pt>
                <c:pt idx="215">
                  <c:v>11839433.76316806</c:v>
                </c:pt>
                <c:pt idx="216">
                  <c:v>11839500.40778591</c:v>
                </c:pt>
                <c:pt idx="217">
                  <c:v>11834415.16573903</c:v>
                </c:pt>
                <c:pt idx="218">
                  <c:v>11824537.79123189</c:v>
                </c:pt>
                <c:pt idx="219">
                  <c:v>11814834.37141359</c:v>
                </c:pt>
                <c:pt idx="220">
                  <c:v>11807876.09402006</c:v>
                </c:pt>
                <c:pt idx="221">
                  <c:v>11802115.31333404</c:v>
                </c:pt>
                <c:pt idx="222">
                  <c:v>11793559.34354922</c:v>
                </c:pt>
                <c:pt idx="223">
                  <c:v>11787451.31285331</c:v>
                </c:pt>
                <c:pt idx="224">
                  <c:v>11779747.53369579</c:v>
                </c:pt>
                <c:pt idx="225">
                  <c:v>11772666.98926</c:v>
                </c:pt>
                <c:pt idx="226">
                  <c:v>11764980.10990476</c:v>
                </c:pt>
                <c:pt idx="227">
                  <c:v>11757841.20066468</c:v>
                </c:pt>
                <c:pt idx="228">
                  <c:v>11751151.88609315</c:v>
                </c:pt>
                <c:pt idx="229">
                  <c:v>11744326.09098701</c:v>
                </c:pt>
                <c:pt idx="230">
                  <c:v>11740198.06776906</c:v>
                </c:pt>
                <c:pt idx="231">
                  <c:v>11735256.77001718</c:v>
                </c:pt>
                <c:pt idx="232">
                  <c:v>11733183.21233332</c:v>
                </c:pt>
                <c:pt idx="233">
                  <c:v>11733152.95696886</c:v>
                </c:pt>
                <c:pt idx="234">
                  <c:v>11726967.85819522</c:v>
                </c:pt>
                <c:pt idx="235">
                  <c:v>11720337.63890707</c:v>
                </c:pt>
                <c:pt idx="236">
                  <c:v>11715616.07796611</c:v>
                </c:pt>
                <c:pt idx="237">
                  <c:v>11711806.82205147</c:v>
                </c:pt>
                <c:pt idx="238">
                  <c:v>11706063.11349583</c:v>
                </c:pt>
                <c:pt idx="239">
                  <c:v>11701953.29938854</c:v>
                </c:pt>
                <c:pt idx="240">
                  <c:v>11696905.33774339</c:v>
                </c:pt>
                <c:pt idx="241">
                  <c:v>11692439.98370801</c:v>
                </c:pt>
                <c:pt idx="242">
                  <c:v>11687511.90924828</c:v>
                </c:pt>
                <c:pt idx="243">
                  <c:v>11682894.1971842</c:v>
                </c:pt>
                <c:pt idx="244">
                  <c:v>11678485.40207005</c:v>
                </c:pt>
                <c:pt idx="245">
                  <c:v>11673904.03914632</c:v>
                </c:pt>
                <c:pt idx="246">
                  <c:v>11671115.05950023</c:v>
                </c:pt>
                <c:pt idx="247">
                  <c:v>11667860.13425192</c:v>
                </c:pt>
                <c:pt idx="248">
                  <c:v>11666403.45997475</c:v>
                </c:pt>
                <c:pt idx="249">
                  <c:v>11666450.38204601</c:v>
                </c:pt>
                <c:pt idx="250">
                  <c:v>11662411.62589806</c:v>
                </c:pt>
                <c:pt idx="251">
                  <c:v>11658127.41844077</c:v>
                </c:pt>
                <c:pt idx="252">
                  <c:v>11655137.47568689</c:v>
                </c:pt>
                <c:pt idx="253">
                  <c:v>11652770.11963005</c:v>
                </c:pt>
                <c:pt idx="254">
                  <c:v>11649171.77664117</c:v>
                </c:pt>
                <c:pt idx="255">
                  <c:v>11646772.56326961</c:v>
                </c:pt>
                <c:pt idx="256">
                  <c:v>11643658.8691154</c:v>
                </c:pt>
                <c:pt idx="257">
                  <c:v>11640819.40719432</c:v>
                </c:pt>
                <c:pt idx="258">
                  <c:v>11637695.48578446</c:v>
                </c:pt>
                <c:pt idx="259">
                  <c:v>11634815.56011349</c:v>
                </c:pt>
                <c:pt idx="260">
                  <c:v>11632162.7976645</c:v>
                </c:pt>
                <c:pt idx="261">
                  <c:v>11629442.76583923</c:v>
                </c:pt>
                <c:pt idx="262">
                  <c:v>11627896.82146417</c:v>
                </c:pt>
                <c:pt idx="263">
                  <c:v>11626017.77387808</c:v>
                </c:pt>
                <c:pt idx="264">
                  <c:v>11625335.63290619</c:v>
                </c:pt>
                <c:pt idx="265">
                  <c:v>11625414.37774399</c:v>
                </c:pt>
                <c:pt idx="266">
                  <c:v>11623042.15586431</c:v>
                </c:pt>
                <c:pt idx="267">
                  <c:v>11620495.75246205</c:v>
                </c:pt>
                <c:pt idx="268">
                  <c:v>11618739.34225938</c:v>
                </c:pt>
                <c:pt idx="269">
                  <c:v>11617409.10642182</c:v>
                </c:pt>
                <c:pt idx="270">
                  <c:v>11615327.9134503</c:v>
                </c:pt>
                <c:pt idx="271">
                  <c:v>11613892.20170565</c:v>
                </c:pt>
                <c:pt idx="272">
                  <c:v>11612190.1911422</c:v>
                </c:pt>
                <c:pt idx="273">
                  <c:v>11610797.61591436</c:v>
                </c:pt>
                <c:pt idx="274">
                  <c:v>11609222.0465506</c:v>
                </c:pt>
                <c:pt idx="275">
                  <c:v>11607750.58879926</c:v>
                </c:pt>
                <c:pt idx="276">
                  <c:v>11606336.23167592</c:v>
                </c:pt>
                <c:pt idx="277">
                  <c:v>11604830.49171057</c:v>
                </c:pt>
                <c:pt idx="278">
                  <c:v>11603962.24382668</c:v>
                </c:pt>
                <c:pt idx="279">
                  <c:v>11603015.53331552</c:v>
                </c:pt>
                <c:pt idx="280">
                  <c:v>11602568.48052392</c:v>
                </c:pt>
                <c:pt idx="281">
                  <c:v>11602600.61464371</c:v>
                </c:pt>
                <c:pt idx="282">
                  <c:v>11601442.92098226</c:v>
                </c:pt>
                <c:pt idx="283">
                  <c:v>11600183.42213057</c:v>
                </c:pt>
                <c:pt idx="284">
                  <c:v>11599360.963412</c:v>
                </c:pt>
                <c:pt idx="285">
                  <c:v>11598750.1129161</c:v>
                </c:pt>
                <c:pt idx="286">
                  <c:v>11597797.39720924</c:v>
                </c:pt>
                <c:pt idx="287">
                  <c:v>11597271.54309732</c:v>
                </c:pt>
                <c:pt idx="288">
                  <c:v>11596508.60346144</c:v>
                </c:pt>
                <c:pt idx="289">
                  <c:v>11595793.37732167</c:v>
                </c:pt>
                <c:pt idx="290">
                  <c:v>11595029.6137315</c:v>
                </c:pt>
                <c:pt idx="291">
                  <c:v>11594368.17583923</c:v>
                </c:pt>
                <c:pt idx="292">
                  <c:v>11593820.54508821</c:v>
                </c:pt>
                <c:pt idx="293">
                  <c:v>11593273.72463931</c:v>
                </c:pt>
                <c:pt idx="294">
                  <c:v>11593019.00242817</c:v>
                </c:pt>
                <c:pt idx="295">
                  <c:v>11593010.6468107</c:v>
                </c:pt>
                <c:pt idx="296">
                  <c:v>11592661.99084812</c:v>
                </c:pt>
                <c:pt idx="297">
                  <c:v>11592583.63163008</c:v>
                </c:pt>
                <c:pt idx="298">
                  <c:v>11592550.42905249</c:v>
                </c:pt>
                <c:pt idx="299">
                  <c:v>11591972.743288</c:v>
                </c:pt>
                <c:pt idx="300">
                  <c:v>11591652.64636803</c:v>
                </c:pt>
                <c:pt idx="301">
                  <c:v>11591443.09082556</c:v>
                </c:pt>
                <c:pt idx="302">
                  <c:v>11591495.19498747</c:v>
                </c:pt>
                <c:pt idx="303">
                  <c:v>11591005.26744696</c:v>
                </c:pt>
                <c:pt idx="304">
                  <c:v>11590754.04354227</c:v>
                </c:pt>
                <c:pt idx="305">
                  <c:v>11590609.57166181</c:v>
                </c:pt>
                <c:pt idx="306">
                  <c:v>11590434.84857555</c:v>
                </c:pt>
                <c:pt idx="307">
                  <c:v>11590270.01281898</c:v>
                </c:pt>
                <c:pt idx="308">
                  <c:v>11590106.41277843</c:v>
                </c:pt>
                <c:pt idx="309">
                  <c:v>11589943.01575189</c:v>
                </c:pt>
                <c:pt idx="310">
                  <c:v>11589863.61514008</c:v>
                </c:pt>
                <c:pt idx="311">
                  <c:v>11589854.8361005</c:v>
                </c:pt>
                <c:pt idx="312">
                  <c:v>11589762.7365307</c:v>
                </c:pt>
                <c:pt idx="313">
                  <c:v>11589804.95885215</c:v>
                </c:pt>
                <c:pt idx="314">
                  <c:v>11589807.6457173</c:v>
                </c:pt>
                <c:pt idx="315">
                  <c:v>11589778.17608143</c:v>
                </c:pt>
                <c:pt idx="316">
                  <c:v>11589662.55371996</c:v>
                </c:pt>
                <c:pt idx="317">
                  <c:v>11589659.73189213</c:v>
                </c:pt>
                <c:pt idx="318">
                  <c:v>11589649.2124011</c:v>
                </c:pt>
                <c:pt idx="319">
                  <c:v>11589643.57771759</c:v>
                </c:pt>
                <c:pt idx="320">
                  <c:v>11589666.72224564</c:v>
                </c:pt>
                <c:pt idx="321">
                  <c:v>11589663.47876786</c:v>
                </c:pt>
                <c:pt idx="322">
                  <c:v>11589659.42302156</c:v>
                </c:pt>
                <c:pt idx="323">
                  <c:v>11589729.82526885</c:v>
                </c:pt>
                <c:pt idx="324">
                  <c:v>11589656.16348577</c:v>
                </c:pt>
                <c:pt idx="325">
                  <c:v>11589774.66043706</c:v>
                </c:pt>
                <c:pt idx="326">
                  <c:v>11589665.04680929</c:v>
                </c:pt>
                <c:pt idx="327">
                  <c:v>11589700.66718046</c:v>
                </c:pt>
                <c:pt idx="328">
                  <c:v>11589702.75075428</c:v>
                </c:pt>
                <c:pt idx="329">
                  <c:v>11589651.65995534</c:v>
                </c:pt>
                <c:pt idx="330">
                  <c:v>11589672.61461768</c:v>
                </c:pt>
                <c:pt idx="331">
                  <c:v>11589638.97360377</c:v>
                </c:pt>
                <c:pt idx="332">
                  <c:v>11589660.12782881</c:v>
                </c:pt>
                <c:pt idx="333">
                  <c:v>11589659.74885848</c:v>
                </c:pt>
                <c:pt idx="334">
                  <c:v>11589650.94156693</c:v>
                </c:pt>
                <c:pt idx="335">
                  <c:v>11589650.46153373</c:v>
                </c:pt>
                <c:pt idx="336">
                  <c:v>11589648.60502772</c:v>
                </c:pt>
                <c:pt idx="337">
                  <c:v>11589627.78387141</c:v>
                </c:pt>
                <c:pt idx="338">
                  <c:v>11589643.38889539</c:v>
                </c:pt>
                <c:pt idx="339">
                  <c:v>11589600.15152562</c:v>
                </c:pt>
                <c:pt idx="340">
                  <c:v>11589612.26057817</c:v>
                </c:pt>
                <c:pt idx="341">
                  <c:v>11589574.46560246</c:v>
                </c:pt>
                <c:pt idx="342">
                  <c:v>11589587.18786581</c:v>
                </c:pt>
                <c:pt idx="343">
                  <c:v>11589592.23667179</c:v>
                </c:pt>
                <c:pt idx="344">
                  <c:v>11589581.10784033</c:v>
                </c:pt>
                <c:pt idx="345">
                  <c:v>11589570.11078203</c:v>
                </c:pt>
                <c:pt idx="346">
                  <c:v>11589567.97190743</c:v>
                </c:pt>
                <c:pt idx="347">
                  <c:v>11589572.90091146</c:v>
                </c:pt>
                <c:pt idx="348">
                  <c:v>11589577.93610412</c:v>
                </c:pt>
                <c:pt idx="349">
                  <c:v>11589565.09550105</c:v>
                </c:pt>
                <c:pt idx="350">
                  <c:v>11589571.4174775</c:v>
                </c:pt>
                <c:pt idx="351">
                  <c:v>11589578.23888095</c:v>
                </c:pt>
                <c:pt idx="352">
                  <c:v>11589573.62406683</c:v>
                </c:pt>
                <c:pt idx="353">
                  <c:v>11589571.39190511</c:v>
                </c:pt>
                <c:pt idx="354">
                  <c:v>11589570.33929284</c:v>
                </c:pt>
                <c:pt idx="355">
                  <c:v>11589587.68010255</c:v>
                </c:pt>
                <c:pt idx="356">
                  <c:v>11589566.97733045</c:v>
                </c:pt>
                <c:pt idx="357">
                  <c:v>11589590.91422705</c:v>
                </c:pt>
                <c:pt idx="358">
                  <c:v>11589567.57731639</c:v>
                </c:pt>
                <c:pt idx="359">
                  <c:v>11589564.3473593</c:v>
                </c:pt>
                <c:pt idx="360">
                  <c:v>11589567.77391502</c:v>
                </c:pt>
                <c:pt idx="361">
                  <c:v>11589567.32745131</c:v>
                </c:pt>
                <c:pt idx="362">
                  <c:v>11589559.08898973</c:v>
                </c:pt>
                <c:pt idx="363">
                  <c:v>11589562.10386813</c:v>
                </c:pt>
                <c:pt idx="364">
                  <c:v>11589565.31737019</c:v>
                </c:pt>
                <c:pt idx="365">
                  <c:v>11589560.33778571</c:v>
                </c:pt>
                <c:pt idx="366">
                  <c:v>11589563.80580309</c:v>
                </c:pt>
                <c:pt idx="367">
                  <c:v>11589562.57080271</c:v>
                </c:pt>
                <c:pt idx="368">
                  <c:v>11589556.22753101</c:v>
                </c:pt>
                <c:pt idx="369">
                  <c:v>11589561.89819753</c:v>
                </c:pt>
                <c:pt idx="370">
                  <c:v>11589558.08551473</c:v>
                </c:pt>
                <c:pt idx="371">
                  <c:v>11589556.47491823</c:v>
                </c:pt>
                <c:pt idx="372">
                  <c:v>11589558.94995654</c:v>
                </c:pt>
                <c:pt idx="373">
                  <c:v>11589556.04018884</c:v>
                </c:pt>
                <c:pt idx="374">
                  <c:v>11589556.36389115</c:v>
                </c:pt>
                <c:pt idx="375">
                  <c:v>11589554.54785044</c:v>
                </c:pt>
                <c:pt idx="376">
                  <c:v>11589554.16698312</c:v>
                </c:pt>
                <c:pt idx="377">
                  <c:v>11589554.22247576</c:v>
                </c:pt>
                <c:pt idx="378">
                  <c:v>11589554.7562047</c:v>
                </c:pt>
                <c:pt idx="379">
                  <c:v>11589553.83609301</c:v>
                </c:pt>
                <c:pt idx="380">
                  <c:v>11589554.02647191</c:v>
                </c:pt>
                <c:pt idx="381">
                  <c:v>11589553.17536556</c:v>
                </c:pt>
                <c:pt idx="382">
                  <c:v>11589553.54270409</c:v>
                </c:pt>
                <c:pt idx="383">
                  <c:v>11589554.18566696</c:v>
                </c:pt>
                <c:pt idx="384">
                  <c:v>11589552.82575957</c:v>
                </c:pt>
                <c:pt idx="385">
                  <c:v>11589551.93696292</c:v>
                </c:pt>
                <c:pt idx="386">
                  <c:v>11589551.2693241</c:v>
                </c:pt>
                <c:pt idx="387">
                  <c:v>11589552.17043982</c:v>
                </c:pt>
                <c:pt idx="388">
                  <c:v>11589553.23740405</c:v>
                </c:pt>
                <c:pt idx="389">
                  <c:v>11589552.16576438</c:v>
                </c:pt>
                <c:pt idx="390">
                  <c:v>11589552.13770801</c:v>
                </c:pt>
                <c:pt idx="391">
                  <c:v>11589551.47094015</c:v>
                </c:pt>
                <c:pt idx="392">
                  <c:v>11589551.32630697</c:v>
                </c:pt>
                <c:pt idx="393">
                  <c:v>11589552.22695311</c:v>
                </c:pt>
                <c:pt idx="394">
                  <c:v>11589552.00312877</c:v>
                </c:pt>
                <c:pt idx="395">
                  <c:v>11589550.97115804</c:v>
                </c:pt>
                <c:pt idx="396">
                  <c:v>11589552.7341049</c:v>
                </c:pt>
                <c:pt idx="397">
                  <c:v>11589550.83639995</c:v>
                </c:pt>
                <c:pt idx="398">
                  <c:v>11589551.58366294</c:v>
                </c:pt>
                <c:pt idx="399">
                  <c:v>11589551.11109553</c:v>
                </c:pt>
                <c:pt idx="400">
                  <c:v>11589551.61768008</c:v>
                </c:pt>
                <c:pt idx="401">
                  <c:v>11589550.62942947</c:v>
                </c:pt>
                <c:pt idx="402">
                  <c:v>11589551.82000242</c:v>
                </c:pt>
                <c:pt idx="403">
                  <c:v>11589550.81900055</c:v>
                </c:pt>
                <c:pt idx="404">
                  <c:v>11589551.58160035</c:v>
                </c:pt>
                <c:pt idx="405">
                  <c:v>11589550.54390885</c:v>
                </c:pt>
                <c:pt idx="406">
                  <c:v>11589550.76569471</c:v>
                </c:pt>
                <c:pt idx="407">
                  <c:v>11589550.66431721</c:v>
                </c:pt>
                <c:pt idx="408">
                  <c:v>11589550.8847355</c:v>
                </c:pt>
                <c:pt idx="409">
                  <c:v>11589551.17081398</c:v>
                </c:pt>
                <c:pt idx="410">
                  <c:v>11589550.85223585</c:v>
                </c:pt>
                <c:pt idx="411">
                  <c:v>11589550.62213206</c:v>
                </c:pt>
                <c:pt idx="412">
                  <c:v>11589550.56319381</c:v>
                </c:pt>
                <c:pt idx="413">
                  <c:v>11589550.32828997</c:v>
                </c:pt>
                <c:pt idx="414">
                  <c:v>11589550.41364547</c:v>
                </c:pt>
                <c:pt idx="415">
                  <c:v>11589550.73850391</c:v>
                </c:pt>
                <c:pt idx="416">
                  <c:v>11589550.45574314</c:v>
                </c:pt>
                <c:pt idx="417">
                  <c:v>11589549.96920266</c:v>
                </c:pt>
                <c:pt idx="418">
                  <c:v>11589549.86646944</c:v>
                </c:pt>
                <c:pt idx="419">
                  <c:v>11589549.94241179</c:v>
                </c:pt>
                <c:pt idx="420">
                  <c:v>11589549.58967133</c:v>
                </c:pt>
                <c:pt idx="421">
                  <c:v>11589549.84305995</c:v>
                </c:pt>
                <c:pt idx="422">
                  <c:v>11589549.85695754</c:v>
                </c:pt>
                <c:pt idx="423">
                  <c:v>11589549.71706836</c:v>
                </c:pt>
                <c:pt idx="424">
                  <c:v>11589549.56962475</c:v>
                </c:pt>
                <c:pt idx="425">
                  <c:v>11589549.65635723</c:v>
                </c:pt>
                <c:pt idx="426">
                  <c:v>11589549.73352353</c:v>
                </c:pt>
                <c:pt idx="427">
                  <c:v>11589549.6526813</c:v>
                </c:pt>
                <c:pt idx="428">
                  <c:v>11589549.80652378</c:v>
                </c:pt>
                <c:pt idx="429">
                  <c:v>11589549.66276181</c:v>
                </c:pt>
                <c:pt idx="430">
                  <c:v>11589549.79693285</c:v>
                </c:pt>
                <c:pt idx="431">
                  <c:v>11589549.63237661</c:v>
                </c:pt>
                <c:pt idx="432">
                  <c:v>11589549.69033664</c:v>
                </c:pt>
                <c:pt idx="433">
                  <c:v>11589549.59713872</c:v>
                </c:pt>
                <c:pt idx="434">
                  <c:v>11589550.2064146</c:v>
                </c:pt>
                <c:pt idx="435">
                  <c:v>11589549.59205746</c:v>
                </c:pt>
                <c:pt idx="436">
                  <c:v>11589549.57047653</c:v>
                </c:pt>
                <c:pt idx="437">
                  <c:v>11589549.53219667</c:v>
                </c:pt>
                <c:pt idx="438">
                  <c:v>11589549.50606465</c:v>
                </c:pt>
                <c:pt idx="439">
                  <c:v>11589549.56511759</c:v>
                </c:pt>
                <c:pt idx="440">
                  <c:v>11589549.45717038</c:v>
                </c:pt>
                <c:pt idx="441">
                  <c:v>11589549.61741106</c:v>
                </c:pt>
                <c:pt idx="442">
                  <c:v>11589549.4785055</c:v>
                </c:pt>
                <c:pt idx="443">
                  <c:v>11589549.47385336</c:v>
                </c:pt>
                <c:pt idx="444">
                  <c:v>11589549.50333953</c:v>
                </c:pt>
                <c:pt idx="445">
                  <c:v>11589549.42431985</c:v>
                </c:pt>
                <c:pt idx="446">
                  <c:v>11589549.43146665</c:v>
                </c:pt>
                <c:pt idx="447">
                  <c:v>11589549.54211965</c:v>
                </c:pt>
                <c:pt idx="448">
                  <c:v>11589549.43751473</c:v>
                </c:pt>
                <c:pt idx="449">
                  <c:v>11589549.43347486</c:v>
                </c:pt>
                <c:pt idx="450">
                  <c:v>11589549.42707661</c:v>
                </c:pt>
                <c:pt idx="451">
                  <c:v>11589549.43089346</c:v>
                </c:pt>
                <c:pt idx="452">
                  <c:v>11589549.40225313</c:v>
                </c:pt>
                <c:pt idx="453">
                  <c:v>11589549.415458</c:v>
                </c:pt>
                <c:pt idx="454">
                  <c:v>11589549.38513349</c:v>
                </c:pt>
                <c:pt idx="455">
                  <c:v>11589549.38243994</c:v>
                </c:pt>
                <c:pt idx="456">
                  <c:v>11589549.40358932</c:v>
                </c:pt>
                <c:pt idx="457">
                  <c:v>11589549.37010808</c:v>
                </c:pt>
                <c:pt idx="458">
                  <c:v>11589549.39074694</c:v>
                </c:pt>
                <c:pt idx="459">
                  <c:v>11589549.37864723</c:v>
                </c:pt>
                <c:pt idx="460">
                  <c:v>11589549.39064941</c:v>
                </c:pt>
                <c:pt idx="461">
                  <c:v>11589549.36481643</c:v>
                </c:pt>
                <c:pt idx="462">
                  <c:v>11589549.3678291</c:v>
                </c:pt>
                <c:pt idx="463">
                  <c:v>11589549.36288356</c:v>
                </c:pt>
                <c:pt idx="464">
                  <c:v>11589549.38468066</c:v>
                </c:pt>
                <c:pt idx="465">
                  <c:v>11589549.36032749</c:v>
                </c:pt>
                <c:pt idx="466">
                  <c:v>11589549.37513117</c:v>
                </c:pt>
                <c:pt idx="467">
                  <c:v>11589549.36470714</c:v>
                </c:pt>
                <c:pt idx="468">
                  <c:v>11589549.3659271</c:v>
                </c:pt>
                <c:pt idx="469">
                  <c:v>11589549.36324172</c:v>
                </c:pt>
                <c:pt idx="470">
                  <c:v>11589549.35928784</c:v>
                </c:pt>
                <c:pt idx="471">
                  <c:v>11589549.36596039</c:v>
                </c:pt>
                <c:pt idx="472">
                  <c:v>11589549.35978148</c:v>
                </c:pt>
                <c:pt idx="473">
                  <c:v>11589549.35923712</c:v>
                </c:pt>
                <c:pt idx="474">
                  <c:v>11589549.36024485</c:v>
                </c:pt>
                <c:pt idx="475">
                  <c:v>11589549.36002938</c:v>
                </c:pt>
                <c:pt idx="476">
                  <c:v>11589549.36349888</c:v>
                </c:pt>
                <c:pt idx="477">
                  <c:v>11589549.3578209</c:v>
                </c:pt>
                <c:pt idx="478">
                  <c:v>11589549.35774267</c:v>
                </c:pt>
                <c:pt idx="479">
                  <c:v>11589549.36081949</c:v>
                </c:pt>
                <c:pt idx="480">
                  <c:v>11589549.35915753</c:v>
                </c:pt>
                <c:pt idx="481">
                  <c:v>11589549.35675456</c:v>
                </c:pt>
                <c:pt idx="482">
                  <c:v>11589549.35688735</c:v>
                </c:pt>
                <c:pt idx="483">
                  <c:v>11589549.3586326</c:v>
                </c:pt>
                <c:pt idx="484">
                  <c:v>11589549.35865106</c:v>
                </c:pt>
                <c:pt idx="485">
                  <c:v>11589549.35647239</c:v>
                </c:pt>
                <c:pt idx="486">
                  <c:v>11589549.3586506</c:v>
                </c:pt>
                <c:pt idx="487">
                  <c:v>11589549.36212863</c:v>
                </c:pt>
                <c:pt idx="488">
                  <c:v>11589549.35882186</c:v>
                </c:pt>
                <c:pt idx="489">
                  <c:v>11589549.36317314</c:v>
                </c:pt>
                <c:pt idx="490">
                  <c:v>11589549.35966368</c:v>
                </c:pt>
                <c:pt idx="491">
                  <c:v>11589549.35763075</c:v>
                </c:pt>
                <c:pt idx="492">
                  <c:v>11589549.36007939</c:v>
                </c:pt>
                <c:pt idx="493">
                  <c:v>11589549.35660527</c:v>
                </c:pt>
                <c:pt idx="494">
                  <c:v>11589549.35692069</c:v>
                </c:pt>
                <c:pt idx="495">
                  <c:v>11589549.3558061</c:v>
                </c:pt>
                <c:pt idx="496">
                  <c:v>11589549.35638469</c:v>
                </c:pt>
                <c:pt idx="497">
                  <c:v>11589549.35671839</c:v>
                </c:pt>
                <c:pt idx="498">
                  <c:v>11589549.35492667</c:v>
                </c:pt>
                <c:pt idx="499">
                  <c:v>11589549.35598402</c:v>
                </c:pt>
                <c:pt idx="500">
                  <c:v>11589549.35552394</c:v>
                </c:pt>
                <c:pt idx="501">
                  <c:v>11589549.35541386</c:v>
                </c:pt>
                <c:pt idx="502">
                  <c:v>11589549.35394314</c:v>
                </c:pt>
                <c:pt idx="503">
                  <c:v>11589549.35629154</c:v>
                </c:pt>
                <c:pt idx="504">
                  <c:v>11589549.35548096</c:v>
                </c:pt>
                <c:pt idx="505">
                  <c:v>11589549.35203335</c:v>
                </c:pt>
                <c:pt idx="506">
                  <c:v>11589549.35127122</c:v>
                </c:pt>
                <c:pt idx="507">
                  <c:v>11589549.35159193</c:v>
                </c:pt>
                <c:pt idx="508">
                  <c:v>11589549.35154067</c:v>
                </c:pt>
                <c:pt idx="509">
                  <c:v>11589549.3503789</c:v>
                </c:pt>
                <c:pt idx="510">
                  <c:v>11589549.35174988</c:v>
                </c:pt>
                <c:pt idx="511">
                  <c:v>11589549.3510584</c:v>
                </c:pt>
                <c:pt idx="512">
                  <c:v>11589549.35001556</c:v>
                </c:pt>
                <c:pt idx="513">
                  <c:v>11589549.34952949</c:v>
                </c:pt>
                <c:pt idx="514">
                  <c:v>11589549.34931293</c:v>
                </c:pt>
                <c:pt idx="515">
                  <c:v>11589549.34927304</c:v>
                </c:pt>
                <c:pt idx="516">
                  <c:v>11589549.34955625</c:v>
                </c:pt>
                <c:pt idx="517">
                  <c:v>11589549.34973265</c:v>
                </c:pt>
                <c:pt idx="518">
                  <c:v>11589549.35021045</c:v>
                </c:pt>
                <c:pt idx="519">
                  <c:v>11589549.34914888</c:v>
                </c:pt>
                <c:pt idx="520">
                  <c:v>11589549.35102234</c:v>
                </c:pt>
                <c:pt idx="521">
                  <c:v>11589549.34991026</c:v>
                </c:pt>
                <c:pt idx="522">
                  <c:v>11589549.34971571</c:v>
                </c:pt>
                <c:pt idx="523">
                  <c:v>11589549.34961056</c:v>
                </c:pt>
                <c:pt idx="524">
                  <c:v>11589549.35030144</c:v>
                </c:pt>
                <c:pt idx="525">
                  <c:v>11589549.34929203</c:v>
                </c:pt>
                <c:pt idx="526">
                  <c:v>11589549.34933846</c:v>
                </c:pt>
                <c:pt idx="527">
                  <c:v>11589549.34902343</c:v>
                </c:pt>
                <c:pt idx="528">
                  <c:v>11589549.34933076</c:v>
                </c:pt>
                <c:pt idx="529">
                  <c:v>11589549.34908306</c:v>
                </c:pt>
                <c:pt idx="530">
                  <c:v>11589549.34932349</c:v>
                </c:pt>
                <c:pt idx="531">
                  <c:v>11589549.34914379</c:v>
                </c:pt>
                <c:pt idx="532">
                  <c:v>11589549.34919901</c:v>
                </c:pt>
                <c:pt idx="533">
                  <c:v>11589549.34892289</c:v>
                </c:pt>
                <c:pt idx="534">
                  <c:v>11589549.34903001</c:v>
                </c:pt>
                <c:pt idx="535">
                  <c:v>11589549.34886837</c:v>
                </c:pt>
                <c:pt idx="536">
                  <c:v>11589549.34881374</c:v>
                </c:pt>
                <c:pt idx="537">
                  <c:v>11589549.3486722</c:v>
                </c:pt>
                <c:pt idx="538">
                  <c:v>11589549.34890582</c:v>
                </c:pt>
                <c:pt idx="539">
                  <c:v>11589549.3488163</c:v>
                </c:pt>
                <c:pt idx="540">
                  <c:v>11589549.34884218</c:v>
                </c:pt>
                <c:pt idx="541">
                  <c:v>11589549.34867744</c:v>
                </c:pt>
                <c:pt idx="542">
                  <c:v>11589549.34886672</c:v>
                </c:pt>
                <c:pt idx="543">
                  <c:v>11589549.3487219</c:v>
                </c:pt>
                <c:pt idx="544">
                  <c:v>11589549.3487906</c:v>
                </c:pt>
                <c:pt idx="545">
                  <c:v>11589549.3485812</c:v>
                </c:pt>
                <c:pt idx="546">
                  <c:v>11589549.34865303</c:v>
                </c:pt>
                <c:pt idx="547">
                  <c:v>11589549.34883524</c:v>
                </c:pt>
                <c:pt idx="548">
                  <c:v>11589549.34878822</c:v>
                </c:pt>
                <c:pt idx="549">
                  <c:v>11589549.34874204</c:v>
                </c:pt>
                <c:pt idx="550">
                  <c:v>11589549.34862004</c:v>
                </c:pt>
                <c:pt idx="551">
                  <c:v>11589549.34871855</c:v>
                </c:pt>
                <c:pt idx="552">
                  <c:v>11589549.3487037</c:v>
                </c:pt>
                <c:pt idx="553">
                  <c:v>11589549.34855241</c:v>
                </c:pt>
                <c:pt idx="554">
                  <c:v>11589549.34850716</c:v>
                </c:pt>
                <c:pt idx="555">
                  <c:v>11589549.34858899</c:v>
                </c:pt>
                <c:pt idx="556">
                  <c:v>11589549.34864555</c:v>
                </c:pt>
                <c:pt idx="557">
                  <c:v>11589549.34846524</c:v>
                </c:pt>
                <c:pt idx="558">
                  <c:v>11589549.34867471</c:v>
                </c:pt>
                <c:pt idx="559">
                  <c:v>11589549.3484898</c:v>
                </c:pt>
                <c:pt idx="560">
                  <c:v>11589549.34848867</c:v>
                </c:pt>
                <c:pt idx="561">
                  <c:v>11589549.34845572</c:v>
                </c:pt>
                <c:pt idx="562">
                  <c:v>11589549.34833222</c:v>
                </c:pt>
                <c:pt idx="563">
                  <c:v>11589549.34827685</c:v>
                </c:pt>
                <c:pt idx="564">
                  <c:v>11589549.34824015</c:v>
                </c:pt>
                <c:pt idx="565">
                  <c:v>11589549.34821142</c:v>
                </c:pt>
                <c:pt idx="566">
                  <c:v>11589549.34825309</c:v>
                </c:pt>
                <c:pt idx="567">
                  <c:v>11589549.34823566</c:v>
                </c:pt>
                <c:pt idx="568">
                  <c:v>11589549.348205</c:v>
                </c:pt>
                <c:pt idx="569">
                  <c:v>11589549.34825834</c:v>
                </c:pt>
                <c:pt idx="570">
                  <c:v>11589549.34824364</c:v>
                </c:pt>
                <c:pt idx="571">
                  <c:v>11589549.34826892</c:v>
                </c:pt>
                <c:pt idx="572">
                  <c:v>11589549.34818591</c:v>
                </c:pt>
                <c:pt idx="573">
                  <c:v>11589549.34825016</c:v>
                </c:pt>
                <c:pt idx="574">
                  <c:v>11589549.34822619</c:v>
                </c:pt>
                <c:pt idx="575">
                  <c:v>11589549.34822825</c:v>
                </c:pt>
                <c:pt idx="576">
                  <c:v>11589549.34822198</c:v>
                </c:pt>
                <c:pt idx="577">
                  <c:v>11589549.34821453</c:v>
                </c:pt>
                <c:pt idx="578">
                  <c:v>11589549.34821184</c:v>
                </c:pt>
                <c:pt idx="579">
                  <c:v>11589549.34826618</c:v>
                </c:pt>
                <c:pt idx="580">
                  <c:v>11589549.34817629</c:v>
                </c:pt>
                <c:pt idx="581">
                  <c:v>11589549.34819145</c:v>
                </c:pt>
                <c:pt idx="582">
                  <c:v>11589549.34819184</c:v>
                </c:pt>
                <c:pt idx="583">
                  <c:v>11589549.34817099</c:v>
                </c:pt>
                <c:pt idx="584">
                  <c:v>11589549.3481642</c:v>
                </c:pt>
                <c:pt idx="585">
                  <c:v>11589549.34816053</c:v>
                </c:pt>
                <c:pt idx="586">
                  <c:v>11589549.34816619</c:v>
                </c:pt>
                <c:pt idx="587">
                  <c:v>11589549.34817011</c:v>
                </c:pt>
                <c:pt idx="588">
                  <c:v>11589549.34814944</c:v>
                </c:pt>
                <c:pt idx="589">
                  <c:v>11589549.348138</c:v>
                </c:pt>
                <c:pt idx="590">
                  <c:v>11589549.34814649</c:v>
                </c:pt>
                <c:pt idx="591">
                  <c:v>11589549.34815389</c:v>
                </c:pt>
                <c:pt idx="592">
                  <c:v>11589549.34815705</c:v>
                </c:pt>
                <c:pt idx="593">
                  <c:v>11589549.34814154</c:v>
                </c:pt>
                <c:pt idx="594">
                  <c:v>11589549.34814641</c:v>
                </c:pt>
                <c:pt idx="595">
                  <c:v>11589549.34814285</c:v>
                </c:pt>
                <c:pt idx="596">
                  <c:v>11589549.34815016</c:v>
                </c:pt>
                <c:pt idx="597">
                  <c:v>11589549.34814096</c:v>
                </c:pt>
                <c:pt idx="598">
                  <c:v>11589549.34813697</c:v>
                </c:pt>
                <c:pt idx="599">
                  <c:v>11589549.34813791</c:v>
                </c:pt>
                <c:pt idx="600">
                  <c:v>11589549.34813872</c:v>
                </c:pt>
                <c:pt idx="601">
                  <c:v>11589549.34813032</c:v>
                </c:pt>
                <c:pt idx="602">
                  <c:v>11589549.34813169</c:v>
                </c:pt>
                <c:pt idx="603">
                  <c:v>11589549.34813409</c:v>
                </c:pt>
                <c:pt idx="604">
                  <c:v>11589549.3481294</c:v>
                </c:pt>
                <c:pt idx="605">
                  <c:v>11589549.34812968</c:v>
                </c:pt>
                <c:pt idx="606">
                  <c:v>11589549.34813256</c:v>
                </c:pt>
                <c:pt idx="607">
                  <c:v>11589549.34812642</c:v>
                </c:pt>
                <c:pt idx="608">
                  <c:v>11589549.34812422</c:v>
                </c:pt>
                <c:pt idx="609">
                  <c:v>11589549.34812889</c:v>
                </c:pt>
                <c:pt idx="610">
                  <c:v>11589549.34813152</c:v>
                </c:pt>
                <c:pt idx="611">
                  <c:v>11589549.34812424</c:v>
                </c:pt>
                <c:pt idx="612">
                  <c:v>11589549.34812447</c:v>
                </c:pt>
                <c:pt idx="613">
                  <c:v>11589549.34812337</c:v>
                </c:pt>
                <c:pt idx="614">
                  <c:v>11589549.34812437</c:v>
                </c:pt>
                <c:pt idx="615">
                  <c:v>11589549.3481235</c:v>
                </c:pt>
                <c:pt idx="616">
                  <c:v>11589549.34812335</c:v>
                </c:pt>
                <c:pt idx="617">
                  <c:v>11589549.34812331</c:v>
                </c:pt>
                <c:pt idx="618">
                  <c:v>11589549.34812426</c:v>
                </c:pt>
                <c:pt idx="619">
                  <c:v>11589549.34812241</c:v>
                </c:pt>
                <c:pt idx="620">
                  <c:v>11589549.34812227</c:v>
                </c:pt>
                <c:pt idx="621">
                  <c:v>11589549.34812273</c:v>
                </c:pt>
                <c:pt idx="622">
                  <c:v>11589549.34812234</c:v>
                </c:pt>
                <c:pt idx="623">
                  <c:v>11589549.34812147</c:v>
                </c:pt>
                <c:pt idx="624">
                  <c:v>11589549.34812197</c:v>
                </c:pt>
                <c:pt idx="625">
                  <c:v>11589549.34812081</c:v>
                </c:pt>
                <c:pt idx="626">
                  <c:v>11589549.34812134</c:v>
                </c:pt>
                <c:pt idx="627">
                  <c:v>11589549.34812132</c:v>
                </c:pt>
                <c:pt idx="628">
                  <c:v>11589549.34812097</c:v>
                </c:pt>
                <c:pt idx="629">
                  <c:v>11589549.34812063</c:v>
                </c:pt>
                <c:pt idx="630">
                  <c:v>11589549.34812162</c:v>
                </c:pt>
                <c:pt idx="631">
                  <c:v>11589549.34812122</c:v>
                </c:pt>
                <c:pt idx="632">
                  <c:v>11589549.34812121</c:v>
                </c:pt>
                <c:pt idx="633">
                  <c:v>11589549.34812088</c:v>
                </c:pt>
                <c:pt idx="634">
                  <c:v>11589549.34812159</c:v>
                </c:pt>
                <c:pt idx="635">
                  <c:v>11589549.3481205</c:v>
                </c:pt>
                <c:pt idx="636">
                  <c:v>11589549.34812072</c:v>
                </c:pt>
                <c:pt idx="637">
                  <c:v>11589549.34812033</c:v>
                </c:pt>
                <c:pt idx="638">
                  <c:v>11589549.34812131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Main!$C$2:$C$640</c:f>
              <c:numCache>
                <c:formatCode>General</c:formatCode>
                <c:ptCount val="639"/>
                <c:pt idx="0">
                  <c:v>0</c:v>
                </c:pt>
                <c:pt idx="1">
                  <c:v>754179.2241224723</c:v>
                </c:pt>
                <c:pt idx="2">
                  <c:v>754512.4280694094</c:v>
                </c:pt>
                <c:pt idx="3">
                  <c:v>754876.5087762056</c:v>
                </c:pt>
                <c:pt idx="4">
                  <c:v>755272.1602283774</c:v>
                </c:pt>
                <c:pt idx="5">
                  <c:v>755700.6512149759</c:v>
                </c:pt>
                <c:pt idx="6">
                  <c:v>756163.8178005402</c:v>
                </c:pt>
                <c:pt idx="7">
                  <c:v>756664.0836890759</c:v>
                </c:pt>
                <c:pt idx="8">
                  <c:v>757204.508317478</c:v>
                </c:pt>
                <c:pt idx="9">
                  <c:v>757788.864781409</c:v>
                </c:pt>
                <c:pt idx="10">
                  <c:v>758421.7522569454</c:v>
                </c:pt>
                <c:pt idx="11">
                  <c:v>759108.7507125703</c:v>
                </c:pt>
                <c:pt idx="12">
                  <c:v>759660.499778285</c:v>
                </c:pt>
                <c:pt idx="13">
                  <c:v>760276.243386352</c:v>
                </c:pt>
                <c:pt idx="14">
                  <c:v>760963.2174739342</c:v>
                </c:pt>
                <c:pt idx="15">
                  <c:v>761730.3330580785</c:v>
                </c:pt>
                <c:pt idx="16">
                  <c:v>597612.6752965667</c:v>
                </c:pt>
                <c:pt idx="17">
                  <c:v>549012.4599935098</c:v>
                </c:pt>
                <c:pt idx="18">
                  <c:v>545944.4020852232</c:v>
                </c:pt>
                <c:pt idx="19">
                  <c:v>544456.054102448</c:v>
                </c:pt>
                <c:pt idx="20">
                  <c:v>546801.3646248535</c:v>
                </c:pt>
                <c:pt idx="21">
                  <c:v>544577.5687541005</c:v>
                </c:pt>
                <c:pt idx="22">
                  <c:v>544632.9646326997</c:v>
                </c:pt>
                <c:pt idx="23">
                  <c:v>538320.5305865267</c:v>
                </c:pt>
                <c:pt idx="24">
                  <c:v>544632.0705500862</c:v>
                </c:pt>
                <c:pt idx="25">
                  <c:v>538290.7708878277</c:v>
                </c:pt>
                <c:pt idx="26">
                  <c:v>544633.1140841865</c:v>
                </c:pt>
                <c:pt idx="27">
                  <c:v>538251.5740671628</c:v>
                </c:pt>
                <c:pt idx="28">
                  <c:v>544633.5792388351</c:v>
                </c:pt>
                <c:pt idx="29">
                  <c:v>538220.3006555482</c:v>
                </c:pt>
                <c:pt idx="30">
                  <c:v>544609.0639005085</c:v>
                </c:pt>
                <c:pt idx="31">
                  <c:v>538173.4719141928</c:v>
                </c:pt>
                <c:pt idx="32">
                  <c:v>536420.2772372953</c:v>
                </c:pt>
                <c:pt idx="33">
                  <c:v>533484.8535295902</c:v>
                </c:pt>
                <c:pt idx="34">
                  <c:v>531440.8476196642</c:v>
                </c:pt>
                <c:pt idx="35">
                  <c:v>531090.1949838494</c:v>
                </c:pt>
                <c:pt idx="36">
                  <c:v>538378.4049503835</c:v>
                </c:pt>
                <c:pt idx="37">
                  <c:v>535381.7900886596</c:v>
                </c:pt>
                <c:pt idx="38">
                  <c:v>534106.5042587994</c:v>
                </c:pt>
                <c:pt idx="39">
                  <c:v>535185.6665550431</c:v>
                </c:pt>
                <c:pt idx="40">
                  <c:v>538224.3627963429</c:v>
                </c:pt>
                <c:pt idx="41">
                  <c:v>535192.5020573522</c:v>
                </c:pt>
                <c:pt idx="42">
                  <c:v>532721.1621566501</c:v>
                </c:pt>
                <c:pt idx="43">
                  <c:v>532755.7548609365</c:v>
                </c:pt>
                <c:pt idx="44">
                  <c:v>530433.6781671538</c:v>
                </c:pt>
                <c:pt idx="45">
                  <c:v>530438.9526073802</c:v>
                </c:pt>
                <c:pt idx="46">
                  <c:v>531961.9077638107</c:v>
                </c:pt>
                <c:pt idx="47">
                  <c:v>531975.2979355999</c:v>
                </c:pt>
                <c:pt idx="48">
                  <c:v>535044.9932247985</c:v>
                </c:pt>
                <c:pt idx="49">
                  <c:v>541791.0438566623</c:v>
                </c:pt>
                <c:pt idx="50">
                  <c:v>549024.3353641777</c:v>
                </c:pt>
                <c:pt idx="51">
                  <c:v>556852.257775283</c:v>
                </c:pt>
                <c:pt idx="52">
                  <c:v>561929.991483323</c:v>
                </c:pt>
                <c:pt idx="53">
                  <c:v>568505.4614511121</c:v>
                </c:pt>
                <c:pt idx="54">
                  <c:v>571712.2217052324</c:v>
                </c:pt>
                <c:pt idx="55">
                  <c:v>572620.5077663858</c:v>
                </c:pt>
                <c:pt idx="56">
                  <c:v>573794.5492641518</c:v>
                </c:pt>
                <c:pt idx="57">
                  <c:v>572642.0223587543</c:v>
                </c:pt>
                <c:pt idx="58">
                  <c:v>580984.5821568229</c:v>
                </c:pt>
                <c:pt idx="59">
                  <c:v>584037.7154417383</c:v>
                </c:pt>
                <c:pt idx="60">
                  <c:v>583885.6811587348</c:v>
                </c:pt>
                <c:pt idx="61">
                  <c:v>589849.4071472106</c:v>
                </c:pt>
                <c:pt idx="62">
                  <c:v>590356.2376657368</c:v>
                </c:pt>
                <c:pt idx="63">
                  <c:v>590387.1720344112</c:v>
                </c:pt>
                <c:pt idx="64">
                  <c:v>593513.5309980748</c:v>
                </c:pt>
                <c:pt idx="65">
                  <c:v>594297.6519529957</c:v>
                </c:pt>
                <c:pt idx="66">
                  <c:v>601499.9447016325</c:v>
                </c:pt>
                <c:pt idx="67">
                  <c:v>610102.6675120186</c:v>
                </c:pt>
                <c:pt idx="68">
                  <c:v>620373.6887908232</c:v>
                </c:pt>
                <c:pt idx="69">
                  <c:v>628996.8223766659</c:v>
                </c:pt>
                <c:pt idx="70">
                  <c:v>633580.8324590077</c:v>
                </c:pt>
                <c:pt idx="71">
                  <c:v>634156.109703777</c:v>
                </c:pt>
                <c:pt idx="72">
                  <c:v>634610.1614278146</c:v>
                </c:pt>
                <c:pt idx="73">
                  <c:v>639116.3965050303</c:v>
                </c:pt>
                <c:pt idx="74">
                  <c:v>646618.4099042891</c:v>
                </c:pt>
                <c:pt idx="75">
                  <c:v>652141.7713478354</c:v>
                </c:pt>
                <c:pt idx="76">
                  <c:v>654768.1421476505</c:v>
                </c:pt>
                <c:pt idx="77">
                  <c:v>655064.5935107549</c:v>
                </c:pt>
                <c:pt idx="78">
                  <c:v>660656.5379446251</c:v>
                </c:pt>
                <c:pt idx="79">
                  <c:v>664375.928186807</c:v>
                </c:pt>
                <c:pt idx="80">
                  <c:v>671670.8448956722</c:v>
                </c:pt>
                <c:pt idx="81">
                  <c:v>672986.4714687584</c:v>
                </c:pt>
                <c:pt idx="82">
                  <c:v>673006.4065899511</c:v>
                </c:pt>
                <c:pt idx="83">
                  <c:v>683338.3462797627</c:v>
                </c:pt>
                <c:pt idx="84">
                  <c:v>691178.7037820043</c:v>
                </c:pt>
                <c:pt idx="85">
                  <c:v>700339.9059521658</c:v>
                </c:pt>
                <c:pt idx="86">
                  <c:v>706680.9598419389</c:v>
                </c:pt>
                <c:pt idx="87">
                  <c:v>710402.9740158012</c:v>
                </c:pt>
                <c:pt idx="88">
                  <c:v>709815.3393960912</c:v>
                </c:pt>
                <c:pt idx="89">
                  <c:v>716769.0918108153</c:v>
                </c:pt>
                <c:pt idx="90">
                  <c:v>727141.9088494286</c:v>
                </c:pt>
                <c:pt idx="91">
                  <c:v>734059.8682979438</c:v>
                </c:pt>
                <c:pt idx="92">
                  <c:v>737781.8055765486</c:v>
                </c:pt>
                <c:pt idx="93">
                  <c:v>737834.2536149417</c:v>
                </c:pt>
                <c:pt idx="94">
                  <c:v>744123.8274399971</c:v>
                </c:pt>
                <c:pt idx="95">
                  <c:v>748497.2881122744</c:v>
                </c:pt>
                <c:pt idx="96">
                  <c:v>753304.8182868354</c:v>
                </c:pt>
                <c:pt idx="97">
                  <c:v>758053.1274516461</c:v>
                </c:pt>
                <c:pt idx="98">
                  <c:v>765891.2029285624</c:v>
                </c:pt>
                <c:pt idx="99">
                  <c:v>774281.7827537723</c:v>
                </c:pt>
                <c:pt idx="100">
                  <c:v>783620.8709472478</c:v>
                </c:pt>
                <c:pt idx="101">
                  <c:v>793297.6749097897</c:v>
                </c:pt>
                <c:pt idx="102">
                  <c:v>799812.0132332154</c:v>
                </c:pt>
                <c:pt idx="103">
                  <c:v>801136.7672707099</c:v>
                </c:pt>
                <c:pt idx="104">
                  <c:v>801451.7923403166</c:v>
                </c:pt>
                <c:pt idx="105">
                  <c:v>807650.5091448876</c:v>
                </c:pt>
                <c:pt idx="106">
                  <c:v>817310.7031164493</c:v>
                </c:pt>
                <c:pt idx="107">
                  <c:v>825137.9910632861</c:v>
                </c:pt>
                <c:pt idx="108">
                  <c:v>829829.5715548293</c:v>
                </c:pt>
                <c:pt idx="109">
                  <c:v>834443.867966087</c:v>
                </c:pt>
                <c:pt idx="110">
                  <c:v>842028.8137822936</c:v>
                </c:pt>
                <c:pt idx="111">
                  <c:v>846568.1242914514</c:v>
                </c:pt>
                <c:pt idx="112">
                  <c:v>855021.8990562698</c:v>
                </c:pt>
                <c:pt idx="113">
                  <c:v>863311.7841709604</c:v>
                </c:pt>
                <c:pt idx="114">
                  <c:v>871709.5271027165</c:v>
                </c:pt>
                <c:pt idx="115">
                  <c:v>879505.6467881963</c:v>
                </c:pt>
                <c:pt idx="116">
                  <c:v>887093.4969796737</c:v>
                </c:pt>
                <c:pt idx="117">
                  <c:v>895887.8226172854</c:v>
                </c:pt>
                <c:pt idx="118">
                  <c:v>901861.9708206891</c:v>
                </c:pt>
                <c:pt idx="119">
                  <c:v>905300.7002817037</c:v>
                </c:pt>
                <c:pt idx="120">
                  <c:v>904711.0972503459</c:v>
                </c:pt>
                <c:pt idx="121">
                  <c:v>911277.3788319827</c:v>
                </c:pt>
                <c:pt idx="122">
                  <c:v>921996.7180760504</c:v>
                </c:pt>
                <c:pt idx="123">
                  <c:v>931232.3773191143</c:v>
                </c:pt>
                <c:pt idx="124">
                  <c:v>936932.5175180722</c:v>
                </c:pt>
                <c:pt idx="125">
                  <c:v>941604.9297565568</c:v>
                </c:pt>
                <c:pt idx="126">
                  <c:v>949676.373453608</c:v>
                </c:pt>
                <c:pt idx="127">
                  <c:v>956010.9441747678</c:v>
                </c:pt>
                <c:pt idx="128">
                  <c:v>963072.6718812711</c:v>
                </c:pt>
                <c:pt idx="129">
                  <c:v>969439.4518306296</c:v>
                </c:pt>
                <c:pt idx="130">
                  <c:v>978167.5975838931</c:v>
                </c:pt>
                <c:pt idx="131">
                  <c:v>987120.3142190449</c:v>
                </c:pt>
                <c:pt idx="132">
                  <c:v>996401.6024704713</c:v>
                </c:pt>
                <c:pt idx="133">
                  <c:v>1005922.550687394</c:v>
                </c:pt>
                <c:pt idx="134">
                  <c:v>1012162.300632007</c:v>
                </c:pt>
                <c:pt idx="135">
                  <c:v>1013206.461777808</c:v>
                </c:pt>
                <c:pt idx="136">
                  <c:v>1013599.602977125</c:v>
                </c:pt>
                <c:pt idx="137">
                  <c:v>1018894.062442399</c:v>
                </c:pt>
                <c:pt idx="138">
                  <c:v>1028531.184918141</c:v>
                </c:pt>
                <c:pt idx="139">
                  <c:v>1037415.235616373</c:v>
                </c:pt>
                <c:pt idx="140">
                  <c:v>1043501.433124318</c:v>
                </c:pt>
                <c:pt idx="141">
                  <c:v>1049200.502894576</c:v>
                </c:pt>
                <c:pt idx="142">
                  <c:v>1058031.590455831</c:v>
                </c:pt>
                <c:pt idx="143">
                  <c:v>1063738.50759891</c:v>
                </c:pt>
                <c:pt idx="144">
                  <c:v>1073002.763300348</c:v>
                </c:pt>
                <c:pt idx="145">
                  <c:v>1082166.382973442</c:v>
                </c:pt>
                <c:pt idx="146">
                  <c:v>1091282.62010155</c:v>
                </c:pt>
                <c:pt idx="147">
                  <c:v>1099399.334313238</c:v>
                </c:pt>
                <c:pt idx="148">
                  <c:v>1107007.883003676</c:v>
                </c:pt>
                <c:pt idx="149">
                  <c:v>1115482.382877334</c:v>
                </c:pt>
                <c:pt idx="150">
                  <c:v>1121014.397275373</c:v>
                </c:pt>
                <c:pt idx="151">
                  <c:v>1124171.430482324</c:v>
                </c:pt>
                <c:pt idx="152">
                  <c:v>1123621.428223772</c:v>
                </c:pt>
                <c:pt idx="153">
                  <c:v>1129476.401128851</c:v>
                </c:pt>
                <c:pt idx="154">
                  <c:v>1139904.162684039</c:v>
                </c:pt>
                <c:pt idx="155">
                  <c:v>1149799.656884946</c:v>
                </c:pt>
                <c:pt idx="156">
                  <c:v>1156555.324461614</c:v>
                </c:pt>
                <c:pt idx="157">
                  <c:v>1162184.02463087</c:v>
                </c:pt>
                <c:pt idx="158">
                  <c:v>1171163.172502639</c:v>
                </c:pt>
                <c:pt idx="159">
                  <c:v>1178434.671798944</c:v>
                </c:pt>
                <c:pt idx="160">
                  <c:v>1186372.535852259</c:v>
                </c:pt>
                <c:pt idx="161">
                  <c:v>1193382.054213311</c:v>
                </c:pt>
                <c:pt idx="162">
                  <c:v>1202386.601108618</c:v>
                </c:pt>
                <c:pt idx="163">
                  <c:v>1211555.863944312</c:v>
                </c:pt>
                <c:pt idx="164">
                  <c:v>1220915.380015146</c:v>
                </c:pt>
                <c:pt idx="165">
                  <c:v>1230449.911689047</c:v>
                </c:pt>
                <c:pt idx="166">
                  <c:v>1236623.80949325</c:v>
                </c:pt>
                <c:pt idx="167">
                  <c:v>1237532.813861005</c:v>
                </c:pt>
                <c:pt idx="168">
                  <c:v>1237959.10065929</c:v>
                </c:pt>
                <c:pt idx="169">
                  <c:v>1242767.489295055</c:v>
                </c:pt>
                <c:pt idx="170">
                  <c:v>1252224.684132189</c:v>
                </c:pt>
                <c:pt idx="171">
                  <c:v>1261383.92605651</c:v>
                </c:pt>
                <c:pt idx="172">
                  <c:v>1268053.524985167</c:v>
                </c:pt>
                <c:pt idx="173">
                  <c:v>1274165.359577014</c:v>
                </c:pt>
                <c:pt idx="174">
                  <c:v>1283312.967759718</c:v>
                </c:pt>
                <c:pt idx="175">
                  <c:v>1289420.391414179</c:v>
                </c:pt>
                <c:pt idx="176">
                  <c:v>1298891.421788828</c:v>
                </c:pt>
                <c:pt idx="177">
                  <c:v>1308331.006268862</c:v>
                </c:pt>
                <c:pt idx="178">
                  <c:v>1317673.643675487</c:v>
                </c:pt>
                <c:pt idx="179">
                  <c:v>1325950.454595854</c:v>
                </c:pt>
                <c:pt idx="180">
                  <c:v>1333574.409518422</c:v>
                </c:pt>
                <c:pt idx="181">
                  <c:v>1341918.18556957</c:v>
                </c:pt>
                <c:pt idx="182">
                  <c:v>1347274.715592301</c:v>
                </c:pt>
                <c:pt idx="183">
                  <c:v>1350360.656486134</c:v>
                </c:pt>
                <c:pt idx="184">
                  <c:v>1349802.215102158</c:v>
                </c:pt>
                <c:pt idx="185">
                  <c:v>1355325.4942553</c:v>
                </c:pt>
                <c:pt idx="186">
                  <c:v>1365447.75582482</c:v>
                </c:pt>
                <c:pt idx="187">
                  <c:v>1375487.429897142</c:v>
                </c:pt>
                <c:pt idx="188">
                  <c:v>1382662.450685715</c:v>
                </c:pt>
                <c:pt idx="189">
                  <c:v>1388567.071558218</c:v>
                </c:pt>
                <c:pt idx="190">
                  <c:v>1397745.995124488</c:v>
                </c:pt>
                <c:pt idx="191">
                  <c:v>1405309.272626363</c:v>
                </c:pt>
                <c:pt idx="192">
                  <c:v>1413360.49710579</c:v>
                </c:pt>
                <c:pt idx="193">
                  <c:v>1420334.375434433</c:v>
                </c:pt>
                <c:pt idx="194">
                  <c:v>1429228.308762733</c:v>
                </c:pt>
                <c:pt idx="195">
                  <c:v>1438373.126332775</c:v>
                </c:pt>
                <c:pt idx="196">
                  <c:v>1447745.767207378</c:v>
                </c:pt>
                <c:pt idx="197">
                  <c:v>1457305.919750581</c:v>
                </c:pt>
                <c:pt idx="198">
                  <c:v>1463463.410471334</c:v>
                </c:pt>
                <c:pt idx="199">
                  <c:v>1464208.56055756</c:v>
                </c:pt>
                <c:pt idx="200">
                  <c:v>1464676.991143767</c:v>
                </c:pt>
                <c:pt idx="201">
                  <c:v>1469078.953247239</c:v>
                </c:pt>
                <c:pt idx="202">
                  <c:v>1478247.93267039</c:v>
                </c:pt>
                <c:pt idx="203">
                  <c:v>1487354.722543053</c:v>
                </c:pt>
                <c:pt idx="204">
                  <c:v>1494157.079037991</c:v>
                </c:pt>
                <c:pt idx="205">
                  <c:v>1500277.191689063</c:v>
                </c:pt>
                <c:pt idx="206">
                  <c:v>1509328.036158292</c:v>
                </c:pt>
                <c:pt idx="207">
                  <c:v>1515306.806498852</c:v>
                </c:pt>
                <c:pt idx="208">
                  <c:v>1524650.468871614</c:v>
                </c:pt>
                <c:pt idx="209">
                  <c:v>1534079.112384226</c:v>
                </c:pt>
                <c:pt idx="210">
                  <c:v>1543376.648883829</c:v>
                </c:pt>
                <c:pt idx="211">
                  <c:v>1551563.64549079</c:v>
                </c:pt>
                <c:pt idx="212">
                  <c:v>1558972.481012131</c:v>
                </c:pt>
                <c:pt idx="213">
                  <c:v>1567039.34286805</c:v>
                </c:pt>
                <c:pt idx="214">
                  <c:v>1572101.702494387</c:v>
                </c:pt>
                <c:pt idx="215">
                  <c:v>1575158.148808226</c:v>
                </c:pt>
                <c:pt idx="216">
                  <c:v>1574551.203914177</c:v>
                </c:pt>
                <c:pt idx="217">
                  <c:v>1579742.822792665</c:v>
                </c:pt>
                <c:pt idx="218">
                  <c:v>1589444.710292792</c:v>
                </c:pt>
                <c:pt idx="219">
                  <c:v>1599395.364391697</c:v>
                </c:pt>
                <c:pt idx="220">
                  <c:v>1606630.484706222</c:v>
                </c:pt>
                <c:pt idx="221">
                  <c:v>1612419.327238814</c:v>
                </c:pt>
                <c:pt idx="222">
                  <c:v>1621460.417022524</c:v>
                </c:pt>
                <c:pt idx="223">
                  <c:v>1628983.418729247</c:v>
                </c:pt>
                <c:pt idx="224">
                  <c:v>1636701.847407229</c:v>
                </c:pt>
                <c:pt idx="225">
                  <c:v>1643117.542805426</c:v>
                </c:pt>
                <c:pt idx="226">
                  <c:v>1651542.062740321</c:v>
                </c:pt>
                <c:pt idx="227">
                  <c:v>1660387.867190657</c:v>
                </c:pt>
                <c:pt idx="228">
                  <c:v>1669595.7613444</c:v>
                </c:pt>
                <c:pt idx="229">
                  <c:v>1679044.967267539</c:v>
                </c:pt>
                <c:pt idx="230">
                  <c:v>1685025.444624017</c:v>
                </c:pt>
                <c:pt idx="231">
                  <c:v>1691304.107459665</c:v>
                </c:pt>
                <c:pt idx="232">
                  <c:v>1695839.014548127</c:v>
                </c:pt>
                <c:pt idx="233">
                  <c:v>1695592.262727157</c:v>
                </c:pt>
                <c:pt idx="234">
                  <c:v>1703146.119043682</c:v>
                </c:pt>
                <c:pt idx="235">
                  <c:v>1711827.144784673</c:v>
                </c:pt>
                <c:pt idx="236">
                  <c:v>1718265.648810328</c:v>
                </c:pt>
                <c:pt idx="237">
                  <c:v>1723933.355007424</c:v>
                </c:pt>
                <c:pt idx="238">
                  <c:v>1732435.178415408</c:v>
                </c:pt>
                <c:pt idx="239">
                  <c:v>1737642.959554446</c:v>
                </c:pt>
                <c:pt idx="240">
                  <c:v>1746454.886198163</c:v>
                </c:pt>
                <c:pt idx="241">
                  <c:v>1755568.596956349</c:v>
                </c:pt>
                <c:pt idx="242">
                  <c:v>1764476.626866612</c:v>
                </c:pt>
                <c:pt idx="243">
                  <c:v>1772160.066923037</c:v>
                </c:pt>
                <c:pt idx="244">
                  <c:v>1778883.025599223</c:v>
                </c:pt>
                <c:pt idx="245">
                  <c:v>1786276.713937278</c:v>
                </c:pt>
                <c:pt idx="246">
                  <c:v>1790723.502400928</c:v>
                </c:pt>
                <c:pt idx="247">
                  <c:v>1797258.125320088</c:v>
                </c:pt>
                <c:pt idx="248">
                  <c:v>1798148.397839258</c:v>
                </c:pt>
                <c:pt idx="249">
                  <c:v>1797864.23280103</c:v>
                </c:pt>
                <c:pt idx="250">
                  <c:v>1806962.071478058</c:v>
                </c:pt>
                <c:pt idx="251">
                  <c:v>1816488.29409451</c:v>
                </c:pt>
                <c:pt idx="252">
                  <c:v>1823298.159916436</c:v>
                </c:pt>
                <c:pt idx="253">
                  <c:v>1828427.712062532</c:v>
                </c:pt>
                <c:pt idx="254">
                  <c:v>1836795.096347572</c:v>
                </c:pt>
                <c:pt idx="255">
                  <c:v>1843819.649299312</c:v>
                </c:pt>
                <c:pt idx="256">
                  <c:v>1850400.567511555</c:v>
                </c:pt>
                <c:pt idx="257">
                  <c:v>1855207.636847637</c:v>
                </c:pt>
                <c:pt idx="258">
                  <c:v>1862279.951342161</c:v>
                </c:pt>
                <c:pt idx="259">
                  <c:v>1870140.486628143</c:v>
                </c:pt>
                <c:pt idx="260">
                  <c:v>1878734.587807979</c:v>
                </c:pt>
                <c:pt idx="261">
                  <c:v>1887771.915832226</c:v>
                </c:pt>
                <c:pt idx="262">
                  <c:v>1893353.981657464</c:v>
                </c:pt>
                <c:pt idx="263">
                  <c:v>1898723.908923359</c:v>
                </c:pt>
                <c:pt idx="264">
                  <c:v>1903150.42466782</c:v>
                </c:pt>
                <c:pt idx="265">
                  <c:v>1903326.778461661</c:v>
                </c:pt>
                <c:pt idx="266">
                  <c:v>1909473.440811321</c:v>
                </c:pt>
                <c:pt idx="267">
                  <c:v>1917065.097418953</c:v>
                </c:pt>
                <c:pt idx="268">
                  <c:v>1922555.336862446</c:v>
                </c:pt>
                <c:pt idx="269">
                  <c:v>1927316.798932573</c:v>
                </c:pt>
                <c:pt idx="270">
                  <c:v>1934617.023756637</c:v>
                </c:pt>
                <c:pt idx="271">
                  <c:v>1938233.924942476</c:v>
                </c:pt>
                <c:pt idx="272">
                  <c:v>1945989.067714678</c:v>
                </c:pt>
                <c:pt idx="273">
                  <c:v>1954561.395564803</c:v>
                </c:pt>
                <c:pt idx="274">
                  <c:v>1962594.95310659</c:v>
                </c:pt>
                <c:pt idx="275">
                  <c:v>1969017.976852724</c:v>
                </c:pt>
                <c:pt idx="276">
                  <c:v>1973976.074840659</c:v>
                </c:pt>
                <c:pt idx="277">
                  <c:v>1979528.831370081</c:v>
                </c:pt>
                <c:pt idx="278">
                  <c:v>1982453.251836576</c:v>
                </c:pt>
                <c:pt idx="279">
                  <c:v>1987668.828884809</c:v>
                </c:pt>
                <c:pt idx="280">
                  <c:v>1987074.450221974</c:v>
                </c:pt>
                <c:pt idx="281">
                  <c:v>1986680.063384299</c:v>
                </c:pt>
                <c:pt idx="282">
                  <c:v>1994232.02543322</c:v>
                </c:pt>
                <c:pt idx="283">
                  <c:v>2002502.281831095</c:v>
                </c:pt>
                <c:pt idx="284">
                  <c:v>2008240.954741441</c:v>
                </c:pt>
                <c:pt idx="285">
                  <c:v>2012076.114512919</c:v>
                </c:pt>
                <c:pt idx="286">
                  <c:v>2019026.544849386</c:v>
                </c:pt>
                <c:pt idx="287">
                  <c:v>2025420.436991354</c:v>
                </c:pt>
                <c:pt idx="288">
                  <c:v>2029741.531795822</c:v>
                </c:pt>
                <c:pt idx="289">
                  <c:v>2031166.014840522</c:v>
                </c:pt>
                <c:pt idx="290">
                  <c:v>2034950.269920005</c:v>
                </c:pt>
                <c:pt idx="291">
                  <c:v>2040178.610364628</c:v>
                </c:pt>
                <c:pt idx="292">
                  <c:v>2047022.189263287</c:v>
                </c:pt>
                <c:pt idx="293">
                  <c:v>2054705.865164612</c:v>
                </c:pt>
                <c:pt idx="294">
                  <c:v>2059358.541090243</c:v>
                </c:pt>
                <c:pt idx="295">
                  <c:v>2057937.575500569</c:v>
                </c:pt>
                <c:pt idx="296">
                  <c:v>2062493.743796241</c:v>
                </c:pt>
                <c:pt idx="297">
                  <c:v>2064331.816426018</c:v>
                </c:pt>
                <c:pt idx="298">
                  <c:v>2064354.441567199</c:v>
                </c:pt>
                <c:pt idx="299">
                  <c:v>2068737.642313504</c:v>
                </c:pt>
                <c:pt idx="300">
                  <c:v>2071471.441597044</c:v>
                </c:pt>
                <c:pt idx="301">
                  <c:v>2074098.129521414</c:v>
                </c:pt>
                <c:pt idx="302">
                  <c:v>2075343.915778144</c:v>
                </c:pt>
                <c:pt idx="303">
                  <c:v>2076805.301899801</c:v>
                </c:pt>
                <c:pt idx="304">
                  <c:v>2081410.728912791</c:v>
                </c:pt>
                <c:pt idx="305">
                  <c:v>2088760.382988816</c:v>
                </c:pt>
                <c:pt idx="306">
                  <c:v>2094545.492124344</c:v>
                </c:pt>
                <c:pt idx="307">
                  <c:v>2097790.32003815</c:v>
                </c:pt>
                <c:pt idx="308">
                  <c:v>2097930.301825226</c:v>
                </c:pt>
                <c:pt idx="309">
                  <c:v>2097063.797222261</c:v>
                </c:pt>
                <c:pt idx="310">
                  <c:v>2095490.473690991</c:v>
                </c:pt>
                <c:pt idx="311">
                  <c:v>2093963.996206583</c:v>
                </c:pt>
                <c:pt idx="312">
                  <c:v>2093642.520613416</c:v>
                </c:pt>
                <c:pt idx="313">
                  <c:v>2094204.585941959</c:v>
                </c:pt>
                <c:pt idx="314">
                  <c:v>2094318.011535298</c:v>
                </c:pt>
                <c:pt idx="315">
                  <c:v>2093849.487468374</c:v>
                </c:pt>
                <c:pt idx="316">
                  <c:v>2096817.191619254</c:v>
                </c:pt>
                <c:pt idx="317">
                  <c:v>2097010.938073297</c:v>
                </c:pt>
                <c:pt idx="318">
                  <c:v>2098566.313516078</c:v>
                </c:pt>
                <c:pt idx="319">
                  <c:v>2103702.989694934</c:v>
                </c:pt>
                <c:pt idx="320">
                  <c:v>2105925.807117648</c:v>
                </c:pt>
                <c:pt idx="321">
                  <c:v>2099685.158410731</c:v>
                </c:pt>
                <c:pt idx="322">
                  <c:v>2102834.575971035</c:v>
                </c:pt>
                <c:pt idx="323">
                  <c:v>2098324.105222953</c:v>
                </c:pt>
                <c:pt idx="324">
                  <c:v>2103314.887791384</c:v>
                </c:pt>
                <c:pt idx="325">
                  <c:v>2106329.419871801</c:v>
                </c:pt>
                <c:pt idx="326">
                  <c:v>2102381.68494849</c:v>
                </c:pt>
                <c:pt idx="327">
                  <c:v>2106952.085447902</c:v>
                </c:pt>
                <c:pt idx="328">
                  <c:v>2103454.584926283</c:v>
                </c:pt>
                <c:pt idx="329">
                  <c:v>2105904.61275819</c:v>
                </c:pt>
                <c:pt idx="330">
                  <c:v>2106204.151531123</c:v>
                </c:pt>
                <c:pt idx="331">
                  <c:v>2104165.701052902</c:v>
                </c:pt>
                <c:pt idx="332">
                  <c:v>2104190.902502345</c:v>
                </c:pt>
                <c:pt idx="333">
                  <c:v>2103137.604471302</c:v>
                </c:pt>
                <c:pt idx="334">
                  <c:v>2105002.970736291</c:v>
                </c:pt>
                <c:pt idx="335">
                  <c:v>2105136.887552412</c:v>
                </c:pt>
                <c:pt idx="336">
                  <c:v>2102832.009513271</c:v>
                </c:pt>
                <c:pt idx="337">
                  <c:v>2103440.714137748</c:v>
                </c:pt>
                <c:pt idx="338">
                  <c:v>2104510.789637358</c:v>
                </c:pt>
                <c:pt idx="339">
                  <c:v>2103632.037695244</c:v>
                </c:pt>
                <c:pt idx="340">
                  <c:v>2104975.07928526</c:v>
                </c:pt>
                <c:pt idx="341">
                  <c:v>2104053.087350681</c:v>
                </c:pt>
                <c:pt idx="342">
                  <c:v>2102972.161989816</c:v>
                </c:pt>
                <c:pt idx="343">
                  <c:v>2104368.520077935</c:v>
                </c:pt>
                <c:pt idx="344">
                  <c:v>2104009.812983479</c:v>
                </c:pt>
                <c:pt idx="345">
                  <c:v>2102322.476054318</c:v>
                </c:pt>
                <c:pt idx="346">
                  <c:v>2102347.718419289</c:v>
                </c:pt>
                <c:pt idx="347">
                  <c:v>2101037.988245</c:v>
                </c:pt>
                <c:pt idx="348">
                  <c:v>2102680.939982836</c:v>
                </c:pt>
                <c:pt idx="349">
                  <c:v>2103176.651316743</c:v>
                </c:pt>
                <c:pt idx="350">
                  <c:v>2102460.156849124</c:v>
                </c:pt>
                <c:pt idx="351">
                  <c:v>2103665.505186742</c:v>
                </c:pt>
                <c:pt idx="352">
                  <c:v>2102143.92520692</c:v>
                </c:pt>
                <c:pt idx="353">
                  <c:v>2101227.446414318</c:v>
                </c:pt>
                <c:pt idx="354">
                  <c:v>2104004.492923337</c:v>
                </c:pt>
                <c:pt idx="355">
                  <c:v>2104636.12904771</c:v>
                </c:pt>
                <c:pt idx="356">
                  <c:v>2104857.914588024</c:v>
                </c:pt>
                <c:pt idx="357">
                  <c:v>2102644.657301262</c:v>
                </c:pt>
                <c:pt idx="358">
                  <c:v>2103277.491411869</c:v>
                </c:pt>
                <c:pt idx="359">
                  <c:v>2103488.777547013</c:v>
                </c:pt>
                <c:pt idx="360">
                  <c:v>2103290.486265841</c:v>
                </c:pt>
                <c:pt idx="361">
                  <c:v>2103940.988009593</c:v>
                </c:pt>
                <c:pt idx="362">
                  <c:v>2103811.645939214</c:v>
                </c:pt>
                <c:pt idx="363">
                  <c:v>2103858.807178293</c:v>
                </c:pt>
                <c:pt idx="364">
                  <c:v>2104193.540820617</c:v>
                </c:pt>
                <c:pt idx="365">
                  <c:v>2103494.883229661</c:v>
                </c:pt>
                <c:pt idx="366">
                  <c:v>2104057.782158546</c:v>
                </c:pt>
                <c:pt idx="367">
                  <c:v>2104313.722064872</c:v>
                </c:pt>
                <c:pt idx="368">
                  <c:v>2103365.441682441</c:v>
                </c:pt>
                <c:pt idx="369">
                  <c:v>2103483.645136507</c:v>
                </c:pt>
                <c:pt idx="370">
                  <c:v>2102012.653358673</c:v>
                </c:pt>
                <c:pt idx="371">
                  <c:v>2102999.842665863</c:v>
                </c:pt>
                <c:pt idx="372">
                  <c:v>2102611.220633558</c:v>
                </c:pt>
                <c:pt idx="373">
                  <c:v>2103661.012251716</c:v>
                </c:pt>
                <c:pt idx="374">
                  <c:v>2103344.257516786</c:v>
                </c:pt>
                <c:pt idx="375">
                  <c:v>2104172.512655999</c:v>
                </c:pt>
                <c:pt idx="376">
                  <c:v>2104014.140388648</c:v>
                </c:pt>
                <c:pt idx="377">
                  <c:v>2104332.18655506</c:v>
                </c:pt>
                <c:pt idx="378">
                  <c:v>2104186.216628865</c:v>
                </c:pt>
                <c:pt idx="379">
                  <c:v>2104019.603165612</c:v>
                </c:pt>
                <c:pt idx="380">
                  <c:v>2103942.215665624</c:v>
                </c:pt>
                <c:pt idx="381">
                  <c:v>2103890.079683261</c:v>
                </c:pt>
                <c:pt idx="382">
                  <c:v>2104013.947461991</c:v>
                </c:pt>
                <c:pt idx="383">
                  <c:v>2104440.707408638</c:v>
                </c:pt>
                <c:pt idx="384">
                  <c:v>2103975.889722759</c:v>
                </c:pt>
                <c:pt idx="385">
                  <c:v>2103706.553163956</c:v>
                </c:pt>
                <c:pt idx="386">
                  <c:v>2103048.046482124</c:v>
                </c:pt>
                <c:pt idx="387">
                  <c:v>2103233.203222902</c:v>
                </c:pt>
                <c:pt idx="388">
                  <c:v>2102738.93518024</c:v>
                </c:pt>
                <c:pt idx="389">
                  <c:v>2103217.848939084</c:v>
                </c:pt>
                <c:pt idx="390">
                  <c:v>2103161.546505344</c:v>
                </c:pt>
                <c:pt idx="391">
                  <c:v>2102858.094118308</c:v>
                </c:pt>
                <c:pt idx="392">
                  <c:v>2102064.55760828</c:v>
                </c:pt>
                <c:pt idx="393">
                  <c:v>2102901.39922272</c:v>
                </c:pt>
                <c:pt idx="394">
                  <c:v>2103264.252167579</c:v>
                </c:pt>
                <c:pt idx="395">
                  <c:v>2103007.390591652</c:v>
                </c:pt>
                <c:pt idx="396">
                  <c:v>2103081.555515775</c:v>
                </c:pt>
                <c:pt idx="397">
                  <c:v>2103235.732263818</c:v>
                </c:pt>
                <c:pt idx="398">
                  <c:v>2103087.192718863</c:v>
                </c:pt>
                <c:pt idx="399">
                  <c:v>2103361.498773759</c:v>
                </c:pt>
                <c:pt idx="400">
                  <c:v>2103183.792791052</c:v>
                </c:pt>
                <c:pt idx="401">
                  <c:v>2103166.115383862</c:v>
                </c:pt>
                <c:pt idx="402">
                  <c:v>2103410.561893216</c:v>
                </c:pt>
                <c:pt idx="403">
                  <c:v>2103052.831832307</c:v>
                </c:pt>
                <c:pt idx="404">
                  <c:v>2102855.982767518</c:v>
                </c:pt>
                <c:pt idx="405">
                  <c:v>2103199.034962373</c:v>
                </c:pt>
                <c:pt idx="406">
                  <c:v>2103147.724214342</c:v>
                </c:pt>
                <c:pt idx="407">
                  <c:v>2103061.399420448</c:v>
                </c:pt>
                <c:pt idx="408">
                  <c:v>2103234.81580259</c:v>
                </c:pt>
                <c:pt idx="409">
                  <c:v>2103642.804248518</c:v>
                </c:pt>
                <c:pt idx="410">
                  <c:v>2103033.62380642</c:v>
                </c:pt>
                <c:pt idx="411">
                  <c:v>2103169.506198663</c:v>
                </c:pt>
                <c:pt idx="412">
                  <c:v>2103214.437717779</c:v>
                </c:pt>
                <c:pt idx="413">
                  <c:v>2103123.555423536</c:v>
                </c:pt>
                <c:pt idx="414">
                  <c:v>2103009.764530594</c:v>
                </c:pt>
                <c:pt idx="415">
                  <c:v>2103179.370355088</c:v>
                </c:pt>
                <c:pt idx="416">
                  <c:v>2103217.303702062</c:v>
                </c:pt>
                <c:pt idx="417">
                  <c:v>2103076.315753447</c:v>
                </c:pt>
                <c:pt idx="418">
                  <c:v>2102842.065147764</c:v>
                </c:pt>
                <c:pt idx="419">
                  <c:v>2102925.149581825</c:v>
                </c:pt>
                <c:pt idx="420">
                  <c:v>2102869.110056034</c:v>
                </c:pt>
                <c:pt idx="421">
                  <c:v>2102995.501069891</c:v>
                </c:pt>
                <c:pt idx="422">
                  <c:v>2103156.330557356</c:v>
                </c:pt>
                <c:pt idx="423">
                  <c:v>2102875.481997211</c:v>
                </c:pt>
                <c:pt idx="424">
                  <c:v>2102722.066621023</c:v>
                </c:pt>
                <c:pt idx="425">
                  <c:v>2102868.731610587</c:v>
                </c:pt>
                <c:pt idx="426">
                  <c:v>2102326.671625682</c:v>
                </c:pt>
                <c:pt idx="427">
                  <c:v>2102669.897251918</c:v>
                </c:pt>
                <c:pt idx="428">
                  <c:v>2102499.118602487</c:v>
                </c:pt>
                <c:pt idx="429">
                  <c:v>2102720.487994703</c:v>
                </c:pt>
                <c:pt idx="430">
                  <c:v>2102846.851928769</c:v>
                </c:pt>
                <c:pt idx="431">
                  <c:v>2102834.703440903</c:v>
                </c:pt>
                <c:pt idx="432">
                  <c:v>2102556.594746585</c:v>
                </c:pt>
                <c:pt idx="433">
                  <c:v>2102694.431822888</c:v>
                </c:pt>
                <c:pt idx="434">
                  <c:v>2102649.649774478</c:v>
                </c:pt>
                <c:pt idx="435">
                  <c:v>2102782.681611002</c:v>
                </c:pt>
                <c:pt idx="436">
                  <c:v>2102778.127742372</c:v>
                </c:pt>
                <c:pt idx="437">
                  <c:v>2102758.293394587</c:v>
                </c:pt>
                <c:pt idx="438">
                  <c:v>2102787.562357821</c:v>
                </c:pt>
                <c:pt idx="439">
                  <c:v>2102910.940176752</c:v>
                </c:pt>
                <c:pt idx="440">
                  <c:v>2102813.548512451</c:v>
                </c:pt>
                <c:pt idx="441">
                  <c:v>2102843.735474152</c:v>
                </c:pt>
                <c:pt idx="442">
                  <c:v>2102752.929317545</c:v>
                </c:pt>
                <c:pt idx="443">
                  <c:v>2102798.512773616</c:v>
                </c:pt>
                <c:pt idx="444">
                  <c:v>2102788.262377831</c:v>
                </c:pt>
                <c:pt idx="445">
                  <c:v>2102634.511181193</c:v>
                </c:pt>
                <c:pt idx="446">
                  <c:v>2102676.426014699</c:v>
                </c:pt>
                <c:pt idx="447">
                  <c:v>2102400.377011321</c:v>
                </c:pt>
                <c:pt idx="448">
                  <c:v>2102698.215984853</c:v>
                </c:pt>
                <c:pt idx="449">
                  <c:v>2102604.181083242</c:v>
                </c:pt>
                <c:pt idx="450">
                  <c:v>2102645.305131384</c:v>
                </c:pt>
                <c:pt idx="451">
                  <c:v>2102618.498196583</c:v>
                </c:pt>
                <c:pt idx="452">
                  <c:v>2102643.24247544</c:v>
                </c:pt>
                <c:pt idx="453">
                  <c:v>2102614.827739678</c:v>
                </c:pt>
                <c:pt idx="454">
                  <c:v>2102630.837207313</c:v>
                </c:pt>
                <c:pt idx="455">
                  <c:v>2102649.474765974</c:v>
                </c:pt>
                <c:pt idx="456">
                  <c:v>2102725.074523797</c:v>
                </c:pt>
                <c:pt idx="457">
                  <c:v>2102654.876552867</c:v>
                </c:pt>
                <c:pt idx="458">
                  <c:v>2102628.791289457</c:v>
                </c:pt>
                <c:pt idx="459">
                  <c:v>2102653.103158094</c:v>
                </c:pt>
                <c:pt idx="460">
                  <c:v>2102719.178702715</c:v>
                </c:pt>
                <c:pt idx="461">
                  <c:v>2102698.041111114</c:v>
                </c:pt>
                <c:pt idx="462">
                  <c:v>2102675.835718445</c:v>
                </c:pt>
                <c:pt idx="463">
                  <c:v>2102719.725815509</c:v>
                </c:pt>
                <c:pt idx="464">
                  <c:v>2102804.961124443</c:v>
                </c:pt>
                <c:pt idx="465">
                  <c:v>2102745.623301886</c:v>
                </c:pt>
                <c:pt idx="466">
                  <c:v>2102737.902632349</c:v>
                </c:pt>
                <c:pt idx="467">
                  <c:v>2102722.603523139</c:v>
                </c:pt>
                <c:pt idx="468">
                  <c:v>2102741.33882731</c:v>
                </c:pt>
                <c:pt idx="469">
                  <c:v>2102736.312204719</c:v>
                </c:pt>
                <c:pt idx="470">
                  <c:v>2102753.057959846</c:v>
                </c:pt>
                <c:pt idx="471">
                  <c:v>2102740.137690726</c:v>
                </c:pt>
                <c:pt idx="472">
                  <c:v>2102744.531860898</c:v>
                </c:pt>
                <c:pt idx="473">
                  <c:v>2102795.699897959</c:v>
                </c:pt>
                <c:pt idx="474">
                  <c:v>2102780.898826737</c:v>
                </c:pt>
                <c:pt idx="475">
                  <c:v>2102811.099695762</c:v>
                </c:pt>
                <c:pt idx="476">
                  <c:v>2102798.754430136</c:v>
                </c:pt>
                <c:pt idx="477">
                  <c:v>2102775.956856417</c:v>
                </c:pt>
                <c:pt idx="478">
                  <c:v>2102793.419933372</c:v>
                </c:pt>
                <c:pt idx="479">
                  <c:v>2102835.269689078</c:v>
                </c:pt>
                <c:pt idx="480">
                  <c:v>2102783.596060256</c:v>
                </c:pt>
                <c:pt idx="481">
                  <c:v>2102779.304905503</c:v>
                </c:pt>
                <c:pt idx="482">
                  <c:v>2102772.388867613</c:v>
                </c:pt>
                <c:pt idx="483">
                  <c:v>2102766.284563592</c:v>
                </c:pt>
                <c:pt idx="484">
                  <c:v>2102787.12119664</c:v>
                </c:pt>
                <c:pt idx="485">
                  <c:v>2102759.700752662</c:v>
                </c:pt>
                <c:pt idx="486">
                  <c:v>2102766.228272453</c:v>
                </c:pt>
                <c:pt idx="487">
                  <c:v>2102749.51546177</c:v>
                </c:pt>
                <c:pt idx="488">
                  <c:v>2102767.979189397</c:v>
                </c:pt>
                <c:pt idx="489">
                  <c:v>2102748.584155234</c:v>
                </c:pt>
                <c:pt idx="490">
                  <c:v>2102747.273503962</c:v>
                </c:pt>
                <c:pt idx="491">
                  <c:v>2102736.524928525</c:v>
                </c:pt>
                <c:pt idx="492">
                  <c:v>2102781.361418319</c:v>
                </c:pt>
                <c:pt idx="493">
                  <c:v>2102773.970316644</c:v>
                </c:pt>
                <c:pt idx="494">
                  <c:v>2102775.191535422</c:v>
                </c:pt>
                <c:pt idx="495">
                  <c:v>2102770.954804021</c:v>
                </c:pt>
                <c:pt idx="496">
                  <c:v>2102755.787604108</c:v>
                </c:pt>
                <c:pt idx="497">
                  <c:v>2102779.077306364</c:v>
                </c:pt>
                <c:pt idx="498">
                  <c:v>2102760.395163261</c:v>
                </c:pt>
                <c:pt idx="499">
                  <c:v>2102756.888751421</c:v>
                </c:pt>
                <c:pt idx="500">
                  <c:v>2102768.919808635</c:v>
                </c:pt>
                <c:pt idx="501">
                  <c:v>2102761.217064939</c:v>
                </c:pt>
                <c:pt idx="502">
                  <c:v>2102745.074118186</c:v>
                </c:pt>
                <c:pt idx="503">
                  <c:v>2102760.666284097</c:v>
                </c:pt>
                <c:pt idx="504">
                  <c:v>2102741.391139134</c:v>
                </c:pt>
                <c:pt idx="505">
                  <c:v>2102732.365328062</c:v>
                </c:pt>
                <c:pt idx="506">
                  <c:v>2102736.779675146</c:v>
                </c:pt>
                <c:pt idx="507">
                  <c:v>2102717.70205895</c:v>
                </c:pt>
                <c:pt idx="508">
                  <c:v>2102737.200402</c:v>
                </c:pt>
                <c:pt idx="509">
                  <c:v>2102739.006170376</c:v>
                </c:pt>
                <c:pt idx="510">
                  <c:v>2102751.64604435</c:v>
                </c:pt>
                <c:pt idx="511">
                  <c:v>2102728.263576695</c:v>
                </c:pt>
                <c:pt idx="512">
                  <c:v>2102735.387760157</c:v>
                </c:pt>
                <c:pt idx="513">
                  <c:v>2102730.879692947</c:v>
                </c:pt>
                <c:pt idx="514">
                  <c:v>2102737.311462992</c:v>
                </c:pt>
                <c:pt idx="515">
                  <c:v>2102742.256271457</c:v>
                </c:pt>
                <c:pt idx="516">
                  <c:v>2102734.3406747</c:v>
                </c:pt>
                <c:pt idx="517">
                  <c:v>2102745.141703233</c:v>
                </c:pt>
                <c:pt idx="518">
                  <c:v>2102755.833245569</c:v>
                </c:pt>
                <c:pt idx="519">
                  <c:v>2102750.674591831</c:v>
                </c:pt>
                <c:pt idx="520">
                  <c:v>2102744.507861858</c:v>
                </c:pt>
                <c:pt idx="521">
                  <c:v>2102761.841184902</c:v>
                </c:pt>
                <c:pt idx="522">
                  <c:v>2102752.663742784</c:v>
                </c:pt>
                <c:pt idx="523">
                  <c:v>2102745.260163943</c:v>
                </c:pt>
                <c:pt idx="524">
                  <c:v>2102747.531160697</c:v>
                </c:pt>
                <c:pt idx="525">
                  <c:v>2102751.094756028</c:v>
                </c:pt>
                <c:pt idx="526">
                  <c:v>2102752.795039502</c:v>
                </c:pt>
                <c:pt idx="527">
                  <c:v>2102754.518474624</c:v>
                </c:pt>
                <c:pt idx="528">
                  <c:v>2102752.233205352</c:v>
                </c:pt>
                <c:pt idx="529">
                  <c:v>2102744.135671488</c:v>
                </c:pt>
                <c:pt idx="530">
                  <c:v>2102756.595510695</c:v>
                </c:pt>
                <c:pt idx="531">
                  <c:v>2102756.872808722</c:v>
                </c:pt>
                <c:pt idx="532">
                  <c:v>2102757.428869904</c:v>
                </c:pt>
                <c:pt idx="533">
                  <c:v>2102757.902064707</c:v>
                </c:pt>
                <c:pt idx="534">
                  <c:v>2102757.146627998</c:v>
                </c:pt>
                <c:pt idx="535">
                  <c:v>2102751.920245283</c:v>
                </c:pt>
                <c:pt idx="536">
                  <c:v>2102752.526172917</c:v>
                </c:pt>
                <c:pt idx="537">
                  <c:v>2102752.99151829</c:v>
                </c:pt>
                <c:pt idx="538">
                  <c:v>2102758.503110214</c:v>
                </c:pt>
                <c:pt idx="539">
                  <c:v>2102758.039003144</c:v>
                </c:pt>
                <c:pt idx="540">
                  <c:v>2102751.997972044</c:v>
                </c:pt>
                <c:pt idx="541">
                  <c:v>2102745.084367213</c:v>
                </c:pt>
                <c:pt idx="542">
                  <c:v>2102755.554315641</c:v>
                </c:pt>
                <c:pt idx="543">
                  <c:v>2102752.336838956</c:v>
                </c:pt>
                <c:pt idx="544">
                  <c:v>2102758.386958589</c:v>
                </c:pt>
                <c:pt idx="545">
                  <c:v>2102746.189110565</c:v>
                </c:pt>
                <c:pt idx="546">
                  <c:v>2102743.106476033</c:v>
                </c:pt>
                <c:pt idx="547">
                  <c:v>2102735.525136798</c:v>
                </c:pt>
                <c:pt idx="548">
                  <c:v>2102748.657873142</c:v>
                </c:pt>
                <c:pt idx="549">
                  <c:v>2102745.489328495</c:v>
                </c:pt>
                <c:pt idx="550">
                  <c:v>2102743.896935488</c:v>
                </c:pt>
                <c:pt idx="551">
                  <c:v>2102744.708059893</c:v>
                </c:pt>
                <c:pt idx="552">
                  <c:v>2102749.055567311</c:v>
                </c:pt>
                <c:pt idx="553">
                  <c:v>2102747.662458485</c:v>
                </c:pt>
                <c:pt idx="554">
                  <c:v>2102747.717347824</c:v>
                </c:pt>
                <c:pt idx="555">
                  <c:v>2102746.851308177</c:v>
                </c:pt>
                <c:pt idx="556">
                  <c:v>2102748.438961403</c:v>
                </c:pt>
                <c:pt idx="557">
                  <c:v>2102747.226674626</c:v>
                </c:pt>
                <c:pt idx="558">
                  <c:v>2102751.465183756</c:v>
                </c:pt>
                <c:pt idx="559">
                  <c:v>2102748.639323767</c:v>
                </c:pt>
                <c:pt idx="560">
                  <c:v>2102744.16551423</c:v>
                </c:pt>
                <c:pt idx="561">
                  <c:v>2102750.77546923</c:v>
                </c:pt>
                <c:pt idx="562">
                  <c:v>2102748.252442388</c:v>
                </c:pt>
                <c:pt idx="563">
                  <c:v>2102747.116620267</c:v>
                </c:pt>
                <c:pt idx="564">
                  <c:v>2102746.097551638</c:v>
                </c:pt>
                <c:pt idx="565">
                  <c:v>2102745.648351543</c:v>
                </c:pt>
                <c:pt idx="566">
                  <c:v>2102747.640257532</c:v>
                </c:pt>
                <c:pt idx="567">
                  <c:v>2102744.826052454</c:v>
                </c:pt>
                <c:pt idx="568">
                  <c:v>2102744.195368518</c:v>
                </c:pt>
                <c:pt idx="569">
                  <c:v>2102744.999037668</c:v>
                </c:pt>
                <c:pt idx="570">
                  <c:v>2102745.679919877</c:v>
                </c:pt>
                <c:pt idx="571">
                  <c:v>2102741.260391505</c:v>
                </c:pt>
                <c:pt idx="572">
                  <c:v>2102744.3996962</c:v>
                </c:pt>
                <c:pt idx="573">
                  <c:v>2102739.565834692</c:v>
                </c:pt>
                <c:pt idx="574">
                  <c:v>2102745.931482857</c:v>
                </c:pt>
                <c:pt idx="575">
                  <c:v>2102742.563806289</c:v>
                </c:pt>
                <c:pt idx="576">
                  <c:v>2102748.219164311</c:v>
                </c:pt>
                <c:pt idx="577">
                  <c:v>2102743.03171342</c:v>
                </c:pt>
                <c:pt idx="578">
                  <c:v>2102743.594369786</c:v>
                </c:pt>
                <c:pt idx="579">
                  <c:v>2102744.448180803</c:v>
                </c:pt>
                <c:pt idx="580">
                  <c:v>2102744.191588296</c:v>
                </c:pt>
                <c:pt idx="581">
                  <c:v>2102744.277495115</c:v>
                </c:pt>
                <c:pt idx="582">
                  <c:v>2102744.071810923</c:v>
                </c:pt>
                <c:pt idx="583">
                  <c:v>2102744.464952745</c:v>
                </c:pt>
                <c:pt idx="584">
                  <c:v>2102742.066235928</c:v>
                </c:pt>
                <c:pt idx="585">
                  <c:v>2102741.871321158</c:v>
                </c:pt>
                <c:pt idx="586">
                  <c:v>2102741.264804434</c:v>
                </c:pt>
                <c:pt idx="587">
                  <c:v>2102741.542869645</c:v>
                </c:pt>
                <c:pt idx="588">
                  <c:v>2102738.470369711</c:v>
                </c:pt>
                <c:pt idx="589">
                  <c:v>2102737.881734498</c:v>
                </c:pt>
                <c:pt idx="590">
                  <c:v>2102737.58921701</c:v>
                </c:pt>
                <c:pt idx="591">
                  <c:v>2102737.603557489</c:v>
                </c:pt>
                <c:pt idx="592">
                  <c:v>2102737.128476408</c:v>
                </c:pt>
                <c:pt idx="593">
                  <c:v>2102736.969973373</c:v>
                </c:pt>
                <c:pt idx="594">
                  <c:v>2102739.940026388</c:v>
                </c:pt>
                <c:pt idx="595">
                  <c:v>2102737.436691146</c:v>
                </c:pt>
                <c:pt idx="596">
                  <c:v>2102736.674198258</c:v>
                </c:pt>
                <c:pt idx="597">
                  <c:v>2102737.583311452</c:v>
                </c:pt>
                <c:pt idx="598">
                  <c:v>2102737.898385961</c:v>
                </c:pt>
                <c:pt idx="599">
                  <c:v>2102737.333438789</c:v>
                </c:pt>
                <c:pt idx="600">
                  <c:v>2102738.395240209</c:v>
                </c:pt>
                <c:pt idx="601">
                  <c:v>2102738.497983131</c:v>
                </c:pt>
                <c:pt idx="602">
                  <c:v>2102738.348281004</c:v>
                </c:pt>
                <c:pt idx="603">
                  <c:v>2102738.06106922</c:v>
                </c:pt>
                <c:pt idx="604">
                  <c:v>2102739.334453171</c:v>
                </c:pt>
                <c:pt idx="605">
                  <c:v>2102739.903421603</c:v>
                </c:pt>
                <c:pt idx="606">
                  <c:v>2102739.210531967</c:v>
                </c:pt>
                <c:pt idx="607">
                  <c:v>2102738.956493685</c:v>
                </c:pt>
                <c:pt idx="608">
                  <c:v>2102739.469057711</c:v>
                </c:pt>
                <c:pt idx="609">
                  <c:v>2102740.23230451</c:v>
                </c:pt>
                <c:pt idx="610">
                  <c:v>2102740.523814682</c:v>
                </c:pt>
                <c:pt idx="611">
                  <c:v>2102739.357584465</c:v>
                </c:pt>
                <c:pt idx="612">
                  <c:v>2102739.396872976</c:v>
                </c:pt>
                <c:pt idx="613">
                  <c:v>2102739.155219649</c:v>
                </c:pt>
                <c:pt idx="614">
                  <c:v>2102739.323066317</c:v>
                </c:pt>
                <c:pt idx="615">
                  <c:v>2102739.500330466</c:v>
                </c:pt>
                <c:pt idx="616">
                  <c:v>2102739.1853714</c:v>
                </c:pt>
                <c:pt idx="617">
                  <c:v>2102738.963651883</c:v>
                </c:pt>
                <c:pt idx="618">
                  <c:v>2102738.85413587</c:v>
                </c:pt>
                <c:pt idx="619">
                  <c:v>2102738.825035225</c:v>
                </c:pt>
                <c:pt idx="620">
                  <c:v>2102738.789163497</c:v>
                </c:pt>
                <c:pt idx="621">
                  <c:v>2102738.597420451</c:v>
                </c:pt>
                <c:pt idx="622">
                  <c:v>2102738.450222255</c:v>
                </c:pt>
                <c:pt idx="623">
                  <c:v>2102738.553480954</c:v>
                </c:pt>
                <c:pt idx="624">
                  <c:v>2102738.56122076</c:v>
                </c:pt>
                <c:pt idx="625">
                  <c:v>2102738.805873911</c:v>
                </c:pt>
                <c:pt idx="626">
                  <c:v>2102738.325698663</c:v>
                </c:pt>
                <c:pt idx="627">
                  <c:v>2102738.858275281</c:v>
                </c:pt>
                <c:pt idx="628">
                  <c:v>2102738.634651749</c:v>
                </c:pt>
                <c:pt idx="629">
                  <c:v>2102738.88430539</c:v>
                </c:pt>
                <c:pt idx="630">
                  <c:v>2102739.330979524</c:v>
                </c:pt>
                <c:pt idx="631">
                  <c:v>2102738.705897503</c:v>
                </c:pt>
                <c:pt idx="632">
                  <c:v>2102738.767295972</c:v>
                </c:pt>
                <c:pt idx="633">
                  <c:v>2102738.912537784</c:v>
                </c:pt>
                <c:pt idx="634">
                  <c:v>2102738.848983222</c:v>
                </c:pt>
                <c:pt idx="635">
                  <c:v>2102739.01516592</c:v>
                </c:pt>
                <c:pt idx="636">
                  <c:v>2102739.165490428</c:v>
                </c:pt>
                <c:pt idx="637">
                  <c:v>2102738.942820146</c:v>
                </c:pt>
                <c:pt idx="638">
                  <c:v>2102738.869749661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Main!$D$2:$D$640</c:f>
              <c:numCache>
                <c:formatCode>General</c:formatCode>
                <c:ptCount val="639"/>
                <c:pt idx="0">
                  <c:v>5210504.721433415</c:v>
                </c:pt>
                <c:pt idx="1">
                  <c:v>30334128.158485</c:v>
                </c:pt>
                <c:pt idx="2">
                  <c:v>30188349.83821248</c:v>
                </c:pt>
                <c:pt idx="3">
                  <c:v>30047972.10339755</c:v>
                </c:pt>
                <c:pt idx="4">
                  <c:v>29913144.36741574</c:v>
                </c:pt>
                <c:pt idx="5">
                  <c:v>29781646.331847</c:v>
                </c:pt>
                <c:pt idx="6">
                  <c:v>29651842.70655766</c:v>
                </c:pt>
                <c:pt idx="7">
                  <c:v>29523112.19647387</c:v>
                </c:pt>
                <c:pt idx="8">
                  <c:v>29397278.2822713</c:v>
                </c:pt>
                <c:pt idx="9">
                  <c:v>29276183.63695858</c:v>
                </c:pt>
                <c:pt idx="10">
                  <c:v>29158131.51708567</c:v>
                </c:pt>
                <c:pt idx="11">
                  <c:v>29041545.86016366</c:v>
                </c:pt>
                <c:pt idx="12">
                  <c:v>28905845.32840562</c:v>
                </c:pt>
                <c:pt idx="13">
                  <c:v>28774629.01443439</c:v>
                </c:pt>
                <c:pt idx="14">
                  <c:v>28649890.31187394</c:v>
                </c:pt>
                <c:pt idx="15">
                  <c:v>28534346.21111034</c:v>
                </c:pt>
                <c:pt idx="16">
                  <c:v>16403633.88328897</c:v>
                </c:pt>
                <c:pt idx="17">
                  <c:v>12408833.99827625</c:v>
                </c:pt>
                <c:pt idx="18">
                  <c:v>11703143.83954621</c:v>
                </c:pt>
                <c:pt idx="19">
                  <c:v>11194598.51505658</c:v>
                </c:pt>
                <c:pt idx="20">
                  <c:v>11266873.39773366</c:v>
                </c:pt>
                <c:pt idx="21">
                  <c:v>10811781.35716652</c:v>
                </c:pt>
                <c:pt idx="22">
                  <c:v>10816382.34226918</c:v>
                </c:pt>
                <c:pt idx="23">
                  <c:v>10480832.88694718</c:v>
                </c:pt>
                <c:pt idx="24">
                  <c:v>10815754.99739627</c:v>
                </c:pt>
                <c:pt idx="25">
                  <c:v>10476580.21133595</c:v>
                </c:pt>
                <c:pt idx="26">
                  <c:v>10815882.7858278</c:v>
                </c:pt>
                <c:pt idx="27">
                  <c:v>10474029.91390882</c:v>
                </c:pt>
                <c:pt idx="28">
                  <c:v>10815690.59832321</c:v>
                </c:pt>
                <c:pt idx="29">
                  <c:v>10469533.07003503</c:v>
                </c:pt>
                <c:pt idx="30">
                  <c:v>10814500.77411259</c:v>
                </c:pt>
                <c:pt idx="31">
                  <c:v>10466440.96938065</c:v>
                </c:pt>
                <c:pt idx="32">
                  <c:v>10078140.46983432</c:v>
                </c:pt>
                <c:pt idx="33">
                  <c:v>9104986.987003695</c:v>
                </c:pt>
                <c:pt idx="34">
                  <c:v>8393883.883524586</c:v>
                </c:pt>
                <c:pt idx="35">
                  <c:v>7901785.581117154</c:v>
                </c:pt>
                <c:pt idx="36">
                  <c:v>7726987.218083752</c:v>
                </c:pt>
                <c:pt idx="37">
                  <c:v>7494784.238262264</c:v>
                </c:pt>
                <c:pt idx="38">
                  <c:v>7467189.174931196</c:v>
                </c:pt>
                <c:pt idx="39">
                  <c:v>7244019.626737427</c:v>
                </c:pt>
                <c:pt idx="40">
                  <c:v>7388808.877962195</c:v>
                </c:pt>
                <c:pt idx="41">
                  <c:v>7245174.223875479</c:v>
                </c:pt>
                <c:pt idx="42">
                  <c:v>7030047.161634627</c:v>
                </c:pt>
                <c:pt idx="43">
                  <c:v>7032289.846107269</c:v>
                </c:pt>
                <c:pt idx="44">
                  <c:v>6826680.336996512</c:v>
                </c:pt>
                <c:pt idx="45">
                  <c:v>6828105.70018348</c:v>
                </c:pt>
                <c:pt idx="46">
                  <c:v>6759519.400880611</c:v>
                </c:pt>
                <c:pt idx="47">
                  <c:v>6761337.008893823</c:v>
                </c:pt>
                <c:pt idx="48">
                  <c:v>6628913.654614833</c:v>
                </c:pt>
                <c:pt idx="49">
                  <c:v>6363111.942174432</c:v>
                </c:pt>
                <c:pt idx="50">
                  <c:v>6167392.750368751</c:v>
                </c:pt>
                <c:pt idx="51">
                  <c:v>6001992.864028923</c:v>
                </c:pt>
                <c:pt idx="52">
                  <c:v>5780371.044455847</c:v>
                </c:pt>
                <c:pt idx="53">
                  <c:v>5646391.089355818</c:v>
                </c:pt>
                <c:pt idx="54">
                  <c:v>5593521.150223844</c:v>
                </c:pt>
                <c:pt idx="55">
                  <c:v>5631488.95689123</c:v>
                </c:pt>
                <c:pt idx="56">
                  <c:v>5558233.444335508</c:v>
                </c:pt>
                <c:pt idx="57">
                  <c:v>5551697.61961597</c:v>
                </c:pt>
                <c:pt idx="58">
                  <c:v>5510096.893453176</c:v>
                </c:pt>
                <c:pt idx="59">
                  <c:v>5465585.738342947</c:v>
                </c:pt>
                <c:pt idx="60">
                  <c:v>5469052.623085068</c:v>
                </c:pt>
                <c:pt idx="61">
                  <c:v>5381313.151459648</c:v>
                </c:pt>
                <c:pt idx="62">
                  <c:v>5337859.295775681</c:v>
                </c:pt>
                <c:pt idx="63">
                  <c:v>5346193.482989929</c:v>
                </c:pt>
                <c:pt idx="64">
                  <c:v>5377513.862220552</c:v>
                </c:pt>
                <c:pt idx="65">
                  <c:v>5409731.583968409</c:v>
                </c:pt>
                <c:pt idx="66">
                  <c:v>5286525.239968773</c:v>
                </c:pt>
                <c:pt idx="67">
                  <c:v>5153271.118113711</c:v>
                </c:pt>
                <c:pt idx="68">
                  <c:v>5087633.193524117</c:v>
                </c:pt>
                <c:pt idx="69">
                  <c:v>5011647.59666573</c:v>
                </c:pt>
                <c:pt idx="70">
                  <c:v>4969317.864328347</c:v>
                </c:pt>
                <c:pt idx="71">
                  <c:v>4909080.0689534</c:v>
                </c:pt>
                <c:pt idx="72">
                  <c:v>4926098.807801641</c:v>
                </c:pt>
                <c:pt idx="73">
                  <c:v>4868650.551150618</c:v>
                </c:pt>
                <c:pt idx="74">
                  <c:v>4778636.470892431</c:v>
                </c:pt>
                <c:pt idx="75">
                  <c:v>4725569.311876046</c:v>
                </c:pt>
                <c:pt idx="76">
                  <c:v>4707585.171821238</c:v>
                </c:pt>
                <c:pt idx="77">
                  <c:v>4704179.232790792</c:v>
                </c:pt>
                <c:pt idx="78">
                  <c:v>4680350.23669225</c:v>
                </c:pt>
                <c:pt idx="79">
                  <c:v>4635484.565190057</c:v>
                </c:pt>
                <c:pt idx="80">
                  <c:v>4625268.629769014</c:v>
                </c:pt>
                <c:pt idx="81">
                  <c:v>4594062.030541614</c:v>
                </c:pt>
                <c:pt idx="82">
                  <c:v>4570303.893677974</c:v>
                </c:pt>
                <c:pt idx="83">
                  <c:v>4515677.058616788</c:v>
                </c:pt>
                <c:pt idx="84">
                  <c:v>4444626.543244814</c:v>
                </c:pt>
                <c:pt idx="85">
                  <c:v>4384271.701351467</c:v>
                </c:pt>
                <c:pt idx="86">
                  <c:v>4346562.174265575</c:v>
                </c:pt>
                <c:pt idx="87">
                  <c:v>4356085.526119333</c:v>
                </c:pt>
                <c:pt idx="88">
                  <c:v>4347126.196861992</c:v>
                </c:pt>
                <c:pt idx="89">
                  <c:v>4320077.880977259</c:v>
                </c:pt>
                <c:pt idx="90">
                  <c:v>4279029.10443729</c:v>
                </c:pt>
                <c:pt idx="91">
                  <c:v>4250330.315590628</c:v>
                </c:pt>
                <c:pt idx="92">
                  <c:v>4231006.941052786</c:v>
                </c:pt>
                <c:pt idx="93">
                  <c:v>4229521.946608736</c:v>
                </c:pt>
                <c:pt idx="94">
                  <c:v>4190891.736145665</c:v>
                </c:pt>
                <c:pt idx="95">
                  <c:v>4182044.411564231</c:v>
                </c:pt>
                <c:pt idx="96">
                  <c:v>4136487.701416892</c:v>
                </c:pt>
                <c:pt idx="97">
                  <c:v>4088414.218609391</c:v>
                </c:pt>
                <c:pt idx="98">
                  <c:v>4053827.689905834</c:v>
                </c:pt>
                <c:pt idx="99">
                  <c:v>4030430.966124997</c:v>
                </c:pt>
                <c:pt idx="100">
                  <c:v>4009205.125322962</c:v>
                </c:pt>
                <c:pt idx="101">
                  <c:v>3979955.182703602</c:v>
                </c:pt>
                <c:pt idx="102">
                  <c:v>3960068.61345363</c:v>
                </c:pt>
                <c:pt idx="103">
                  <c:v>3937411.24336255</c:v>
                </c:pt>
                <c:pt idx="104">
                  <c:v>3943797.001358348</c:v>
                </c:pt>
                <c:pt idx="105">
                  <c:v>3916758.624244054</c:v>
                </c:pt>
                <c:pt idx="106">
                  <c:v>3878382.590494361</c:v>
                </c:pt>
                <c:pt idx="107">
                  <c:v>3849884.046083136</c:v>
                </c:pt>
                <c:pt idx="108">
                  <c:v>3835727.472341989</c:v>
                </c:pt>
                <c:pt idx="109">
                  <c:v>3825986.31862354</c:v>
                </c:pt>
                <c:pt idx="110">
                  <c:v>3807351.14608525</c:v>
                </c:pt>
                <c:pt idx="111">
                  <c:v>3787267.79411547</c:v>
                </c:pt>
                <c:pt idx="112">
                  <c:v>3776525.295175891</c:v>
                </c:pt>
                <c:pt idx="113">
                  <c:v>3771038.520811028</c:v>
                </c:pt>
                <c:pt idx="114">
                  <c:v>3750546.41898534</c:v>
                </c:pt>
                <c:pt idx="115">
                  <c:v>3724351.890729403</c:v>
                </c:pt>
                <c:pt idx="116">
                  <c:v>3696068.803051129</c:v>
                </c:pt>
                <c:pt idx="117">
                  <c:v>3670387.771210764</c:v>
                </c:pt>
                <c:pt idx="118">
                  <c:v>3653858.100241988</c:v>
                </c:pt>
                <c:pt idx="119">
                  <c:v>3657622.269453513</c:v>
                </c:pt>
                <c:pt idx="120">
                  <c:v>3653969.385827239</c:v>
                </c:pt>
                <c:pt idx="121">
                  <c:v>3643147.883471001</c:v>
                </c:pt>
                <c:pt idx="122">
                  <c:v>3623946.849355503</c:v>
                </c:pt>
                <c:pt idx="123">
                  <c:v>3607393.735707934</c:v>
                </c:pt>
                <c:pt idx="124">
                  <c:v>3595862.539993689</c:v>
                </c:pt>
                <c:pt idx="125">
                  <c:v>3583842.787626972</c:v>
                </c:pt>
                <c:pt idx="126">
                  <c:v>3565792.28468632</c:v>
                </c:pt>
                <c:pt idx="127">
                  <c:v>3558512.79655705</c:v>
                </c:pt>
                <c:pt idx="128">
                  <c:v>3536750.778170009</c:v>
                </c:pt>
                <c:pt idx="129">
                  <c:v>3513761.821632278</c:v>
                </c:pt>
                <c:pt idx="130">
                  <c:v>3496364.627604417</c:v>
                </c:pt>
                <c:pt idx="131">
                  <c:v>3483989.19344171</c:v>
                </c:pt>
                <c:pt idx="132">
                  <c:v>3473930.493150326</c:v>
                </c:pt>
                <c:pt idx="133">
                  <c:v>3460871.625622745</c:v>
                </c:pt>
                <c:pt idx="134">
                  <c:v>3452364.658721153</c:v>
                </c:pt>
                <c:pt idx="135">
                  <c:v>3442357.33630925</c:v>
                </c:pt>
                <c:pt idx="136">
                  <c:v>3445220.44096386</c:v>
                </c:pt>
                <c:pt idx="137">
                  <c:v>3433373.049189605</c:v>
                </c:pt>
                <c:pt idx="138">
                  <c:v>3414333.241008441</c:v>
                </c:pt>
                <c:pt idx="139">
                  <c:v>3397477.547209084</c:v>
                </c:pt>
                <c:pt idx="140">
                  <c:v>3387221.597151839</c:v>
                </c:pt>
                <c:pt idx="141">
                  <c:v>3379671.895034978</c:v>
                </c:pt>
                <c:pt idx="142">
                  <c:v>3366924.689559424</c:v>
                </c:pt>
                <c:pt idx="143">
                  <c:v>3354558.887796037</c:v>
                </c:pt>
                <c:pt idx="144">
                  <c:v>3345939.134545473</c:v>
                </c:pt>
                <c:pt idx="145">
                  <c:v>3340204.914250753</c:v>
                </c:pt>
                <c:pt idx="146">
                  <c:v>3328230.592569996</c:v>
                </c:pt>
                <c:pt idx="147">
                  <c:v>3314252.344093216</c:v>
                </c:pt>
                <c:pt idx="148">
                  <c:v>3299272.983742745</c:v>
                </c:pt>
                <c:pt idx="149">
                  <c:v>3285346.657021734</c:v>
                </c:pt>
                <c:pt idx="150">
                  <c:v>3276447.205489969</c:v>
                </c:pt>
                <c:pt idx="151">
                  <c:v>3278201.143319476</c:v>
                </c:pt>
                <c:pt idx="152">
                  <c:v>3276348.41712986</c:v>
                </c:pt>
                <c:pt idx="153">
                  <c:v>3271095.142349208</c:v>
                </c:pt>
                <c:pt idx="154">
                  <c:v>3260316.458887325</c:v>
                </c:pt>
                <c:pt idx="155">
                  <c:v>3250320.505920624</c:v>
                </c:pt>
                <c:pt idx="156">
                  <c:v>3242974.284580198</c:v>
                </c:pt>
                <c:pt idx="157">
                  <c:v>3235598.80767158</c:v>
                </c:pt>
                <c:pt idx="158">
                  <c:v>3224990.674941331</c:v>
                </c:pt>
                <c:pt idx="159">
                  <c:v>3219806.489301492</c:v>
                </c:pt>
                <c:pt idx="160">
                  <c:v>3207537.110886383</c:v>
                </c:pt>
                <c:pt idx="161">
                  <c:v>3194524.690334857</c:v>
                </c:pt>
                <c:pt idx="162">
                  <c:v>3184106.797448794</c:v>
                </c:pt>
                <c:pt idx="163">
                  <c:v>3176329.282998657</c:v>
                </c:pt>
                <c:pt idx="164">
                  <c:v>3170115.664938718</c:v>
                </c:pt>
                <c:pt idx="165">
                  <c:v>3162624.95267407</c:v>
                </c:pt>
                <c:pt idx="166">
                  <c:v>3157912.992143386</c:v>
                </c:pt>
                <c:pt idx="167">
                  <c:v>3152591.199831384</c:v>
                </c:pt>
                <c:pt idx="168">
                  <c:v>3154111.913422396</c:v>
                </c:pt>
                <c:pt idx="169">
                  <c:v>3147653.406949862</c:v>
                </c:pt>
                <c:pt idx="170">
                  <c:v>3136784.236285364</c:v>
                </c:pt>
                <c:pt idx="171">
                  <c:v>3126375.879245013</c:v>
                </c:pt>
                <c:pt idx="172">
                  <c:v>3119398.644807687</c:v>
                </c:pt>
                <c:pt idx="173">
                  <c:v>3114123.829649126</c:v>
                </c:pt>
                <c:pt idx="174">
                  <c:v>3105690.296923873</c:v>
                </c:pt>
                <c:pt idx="175">
                  <c:v>3097729.17129397</c:v>
                </c:pt>
                <c:pt idx="176">
                  <c:v>3091583.362349455</c:v>
                </c:pt>
                <c:pt idx="177">
                  <c:v>3087274.482531117</c:v>
                </c:pt>
                <c:pt idx="178">
                  <c:v>3079779.030389876</c:v>
                </c:pt>
                <c:pt idx="179">
                  <c:v>3071256.613409283</c:v>
                </c:pt>
                <c:pt idx="180">
                  <c:v>3062087.568732373</c:v>
                </c:pt>
                <c:pt idx="181">
                  <c:v>3053302.427270292</c:v>
                </c:pt>
                <c:pt idx="182">
                  <c:v>3047641.109212539</c:v>
                </c:pt>
                <c:pt idx="183">
                  <c:v>3048442.138233347</c:v>
                </c:pt>
                <c:pt idx="184">
                  <c:v>3047392.460551496</c:v>
                </c:pt>
                <c:pt idx="185">
                  <c:v>3044220.353049723</c:v>
                </c:pt>
                <c:pt idx="186">
                  <c:v>3037216.792190855</c:v>
                </c:pt>
                <c:pt idx="187">
                  <c:v>3030529.456467567</c:v>
                </c:pt>
                <c:pt idx="188">
                  <c:v>3025519.016433774</c:v>
                </c:pt>
                <c:pt idx="189">
                  <c:v>3020679.136192634</c:v>
                </c:pt>
                <c:pt idx="190">
                  <c:v>3013788.57473558</c:v>
                </c:pt>
                <c:pt idx="191">
                  <c:v>3010133.310459361</c:v>
                </c:pt>
                <c:pt idx="192">
                  <c:v>3002387.288415263</c:v>
                </c:pt>
                <c:pt idx="193">
                  <c:v>2994095.857870969</c:v>
                </c:pt>
                <c:pt idx="194">
                  <c:v>2987060.14236922</c:v>
                </c:pt>
                <c:pt idx="195">
                  <c:v>2981553.147514532</c:v>
                </c:pt>
                <c:pt idx="196">
                  <c:v>2977101.226739626</c:v>
                </c:pt>
                <c:pt idx="197">
                  <c:v>2972027.964027158</c:v>
                </c:pt>
                <c:pt idx="198">
                  <c:v>2968918.669210948</c:v>
                </c:pt>
                <c:pt idx="199">
                  <c:v>2965742.289243321</c:v>
                </c:pt>
                <c:pt idx="200">
                  <c:v>2966631.45323382</c:v>
                </c:pt>
                <c:pt idx="201">
                  <c:v>2962577.520301744</c:v>
                </c:pt>
                <c:pt idx="202">
                  <c:v>2955574.582689689</c:v>
                </c:pt>
                <c:pt idx="203">
                  <c:v>2948551.35288109</c:v>
                </c:pt>
                <c:pt idx="204">
                  <c:v>2943605.708799482</c:v>
                </c:pt>
                <c:pt idx="205">
                  <c:v>2939836.043809574</c:v>
                </c:pt>
                <c:pt idx="206">
                  <c:v>2933920.633049256</c:v>
                </c:pt>
                <c:pt idx="207">
                  <c:v>2928490.63141458</c:v>
                </c:pt>
                <c:pt idx="208">
                  <c:v>2923983.403106628</c:v>
                </c:pt>
                <c:pt idx="209">
                  <c:v>2920753.99360999</c:v>
                </c:pt>
                <c:pt idx="210">
                  <c:v>2915660.21932782</c:v>
                </c:pt>
                <c:pt idx="211">
                  <c:v>2909961.685225897</c:v>
                </c:pt>
                <c:pt idx="212">
                  <c:v>2903805.8813905</c:v>
                </c:pt>
                <c:pt idx="213">
                  <c:v>2897718.611119282</c:v>
                </c:pt>
                <c:pt idx="214">
                  <c:v>2893796.199608106</c:v>
                </c:pt>
                <c:pt idx="215">
                  <c:v>2894120.423012218</c:v>
                </c:pt>
                <c:pt idx="216">
                  <c:v>2893496.636870286</c:v>
                </c:pt>
                <c:pt idx="217">
                  <c:v>2891365.054066936</c:v>
                </c:pt>
                <c:pt idx="218">
                  <c:v>2886371.44333643</c:v>
                </c:pt>
                <c:pt idx="219">
                  <c:v>2881498.81661079</c:v>
                </c:pt>
                <c:pt idx="220">
                  <c:v>2877854.072613519</c:v>
                </c:pt>
                <c:pt idx="221">
                  <c:v>2874485.036703107</c:v>
                </c:pt>
                <c:pt idx="222">
                  <c:v>2869632.842008171</c:v>
                </c:pt>
                <c:pt idx="223">
                  <c:v>2866957.468361128</c:v>
                </c:pt>
                <c:pt idx="224">
                  <c:v>2861680.334258783</c:v>
                </c:pt>
                <c:pt idx="225">
                  <c:v>2856017.254439235</c:v>
                </c:pt>
                <c:pt idx="226">
                  <c:v>2850915.170178048</c:v>
                </c:pt>
                <c:pt idx="227">
                  <c:v>2846749.8896102</c:v>
                </c:pt>
                <c:pt idx="228">
                  <c:v>2843320.533899156</c:v>
                </c:pt>
                <c:pt idx="229">
                  <c:v>2839561.516618681</c:v>
                </c:pt>
                <c:pt idx="230">
                  <c:v>2837343.054962407</c:v>
                </c:pt>
                <c:pt idx="231">
                  <c:v>2833603.206973737</c:v>
                </c:pt>
                <c:pt idx="232">
                  <c:v>2833203.156473861</c:v>
                </c:pt>
                <c:pt idx="233">
                  <c:v>2832984.43045813</c:v>
                </c:pt>
                <c:pt idx="234">
                  <c:v>2828237.188789639</c:v>
                </c:pt>
                <c:pt idx="235">
                  <c:v>2823153.650070361</c:v>
                </c:pt>
                <c:pt idx="236">
                  <c:v>2819535.054951195</c:v>
                </c:pt>
                <c:pt idx="237">
                  <c:v>2816807.221335999</c:v>
                </c:pt>
                <c:pt idx="238">
                  <c:v>2812453.552334988</c:v>
                </c:pt>
                <c:pt idx="239">
                  <c:v>2808644.14958358</c:v>
                </c:pt>
                <c:pt idx="240">
                  <c:v>2805248.116678122</c:v>
                </c:pt>
                <c:pt idx="241">
                  <c:v>2802808.077214325</c:v>
                </c:pt>
                <c:pt idx="242">
                  <c:v>2799171.672930893</c:v>
                </c:pt>
                <c:pt idx="243">
                  <c:v>2795158.732004256</c:v>
                </c:pt>
                <c:pt idx="244">
                  <c:v>2790802.203108699</c:v>
                </c:pt>
                <c:pt idx="245">
                  <c:v>2786309.658017031</c:v>
                </c:pt>
                <c:pt idx="246">
                  <c:v>2783455.24307512</c:v>
                </c:pt>
                <c:pt idx="247">
                  <c:v>2780805.935401114</c:v>
                </c:pt>
                <c:pt idx="248">
                  <c:v>2778758.388284757</c:v>
                </c:pt>
                <c:pt idx="249">
                  <c:v>2778603.792425067</c:v>
                </c:pt>
                <c:pt idx="250">
                  <c:v>2775377.144773169</c:v>
                </c:pt>
                <c:pt idx="251">
                  <c:v>2771593.702611269</c:v>
                </c:pt>
                <c:pt idx="252">
                  <c:v>2768855.129117459</c:v>
                </c:pt>
                <c:pt idx="253">
                  <c:v>2766484.127704842</c:v>
                </c:pt>
                <c:pt idx="254">
                  <c:v>2762923.778357904</c:v>
                </c:pt>
                <c:pt idx="255">
                  <c:v>2760955.238929294</c:v>
                </c:pt>
                <c:pt idx="256">
                  <c:v>2757305.724595841</c:v>
                </c:pt>
                <c:pt idx="257">
                  <c:v>2753446.934085947</c:v>
                </c:pt>
                <c:pt idx="258">
                  <c:v>2749669.447222055</c:v>
                </c:pt>
                <c:pt idx="259">
                  <c:v>2746420.736121016</c:v>
                </c:pt>
                <c:pt idx="260">
                  <c:v>2743644.323638207</c:v>
                </c:pt>
                <c:pt idx="261">
                  <c:v>2740648.721824235</c:v>
                </c:pt>
                <c:pt idx="262">
                  <c:v>2738961.585374885</c:v>
                </c:pt>
                <c:pt idx="263">
                  <c:v>2736362.992098255</c:v>
                </c:pt>
                <c:pt idx="264">
                  <c:v>2735926.506430796</c:v>
                </c:pt>
                <c:pt idx="265">
                  <c:v>2736088.426850575</c:v>
                </c:pt>
                <c:pt idx="266">
                  <c:v>2732611.394676915</c:v>
                </c:pt>
                <c:pt idx="267">
                  <c:v>2728839.511012313</c:v>
                </c:pt>
                <c:pt idx="268">
                  <c:v>2726170.935552461</c:v>
                </c:pt>
                <c:pt idx="269">
                  <c:v>2724189.943633033</c:v>
                </c:pt>
                <c:pt idx="270">
                  <c:v>2720920.128631039</c:v>
                </c:pt>
                <c:pt idx="271">
                  <c:v>2718337.922668204</c:v>
                </c:pt>
                <c:pt idx="272">
                  <c:v>2715699.792111967</c:v>
                </c:pt>
                <c:pt idx="273">
                  <c:v>2713725.504675295</c:v>
                </c:pt>
                <c:pt idx="274">
                  <c:v>2711067.899739206</c:v>
                </c:pt>
                <c:pt idx="275">
                  <c:v>2708290.234519916</c:v>
                </c:pt>
                <c:pt idx="276">
                  <c:v>2705345.984873934</c:v>
                </c:pt>
                <c:pt idx="277">
                  <c:v>2702112.998934565</c:v>
                </c:pt>
                <c:pt idx="278">
                  <c:v>2700170.208058898</c:v>
                </c:pt>
                <c:pt idx="279">
                  <c:v>2698164.973119365</c:v>
                </c:pt>
                <c:pt idx="280">
                  <c:v>2697062.993019739</c:v>
                </c:pt>
                <c:pt idx="281">
                  <c:v>2697029.042394269</c:v>
                </c:pt>
                <c:pt idx="282">
                  <c:v>2694518.458915617</c:v>
                </c:pt>
                <c:pt idx="283">
                  <c:v>2691500.043184716</c:v>
                </c:pt>
                <c:pt idx="284">
                  <c:v>2689417.500186126</c:v>
                </c:pt>
                <c:pt idx="285">
                  <c:v>2687798.543917016</c:v>
                </c:pt>
                <c:pt idx="286">
                  <c:v>2685144.282550962</c:v>
                </c:pt>
                <c:pt idx="287">
                  <c:v>2683570.328521124</c:v>
                </c:pt>
                <c:pt idx="288">
                  <c:v>2681225.725456584</c:v>
                </c:pt>
                <c:pt idx="289">
                  <c:v>2679015.156582759</c:v>
                </c:pt>
                <c:pt idx="290">
                  <c:v>2676500.507337067</c:v>
                </c:pt>
                <c:pt idx="291">
                  <c:v>2674103.299939144</c:v>
                </c:pt>
                <c:pt idx="292">
                  <c:v>2671835.271339431</c:v>
                </c:pt>
                <c:pt idx="293">
                  <c:v>2669346.829485641</c:v>
                </c:pt>
                <c:pt idx="294">
                  <c:v>2668025.893926169</c:v>
                </c:pt>
                <c:pt idx="295">
                  <c:v>2667983.479677235</c:v>
                </c:pt>
                <c:pt idx="296">
                  <c:v>2666335.601333513</c:v>
                </c:pt>
                <c:pt idx="297">
                  <c:v>2665565.087503224</c:v>
                </c:pt>
                <c:pt idx="298">
                  <c:v>2665459.33177787</c:v>
                </c:pt>
                <c:pt idx="299">
                  <c:v>2662750.319113478</c:v>
                </c:pt>
                <c:pt idx="300">
                  <c:v>2661036.391344992</c:v>
                </c:pt>
                <c:pt idx="301">
                  <c:v>2659744.83892427</c:v>
                </c:pt>
                <c:pt idx="302">
                  <c:v>2659672.019170466</c:v>
                </c:pt>
                <c:pt idx="303">
                  <c:v>2657414.790777128</c:v>
                </c:pt>
                <c:pt idx="304">
                  <c:v>2655379.686667058</c:v>
                </c:pt>
                <c:pt idx="305">
                  <c:v>2653351.47493122</c:v>
                </c:pt>
                <c:pt idx="306">
                  <c:v>2651289.878955775</c:v>
                </c:pt>
                <c:pt idx="307">
                  <c:v>2649624.778957259</c:v>
                </c:pt>
                <c:pt idx="308">
                  <c:v>2648407.608612112</c:v>
                </c:pt>
                <c:pt idx="309">
                  <c:v>2647179.413395432</c:v>
                </c:pt>
                <c:pt idx="310">
                  <c:v>2646729.475871234</c:v>
                </c:pt>
                <c:pt idx="311">
                  <c:v>2646758.906471939</c:v>
                </c:pt>
                <c:pt idx="312">
                  <c:v>2645915.969628068</c:v>
                </c:pt>
                <c:pt idx="313">
                  <c:v>2645744.818817248</c:v>
                </c:pt>
                <c:pt idx="314">
                  <c:v>2645210.660166043</c:v>
                </c:pt>
                <c:pt idx="315">
                  <c:v>2645801.065132938</c:v>
                </c:pt>
                <c:pt idx="316">
                  <c:v>2643995.450733867</c:v>
                </c:pt>
                <c:pt idx="317">
                  <c:v>2643510.417234609</c:v>
                </c:pt>
                <c:pt idx="318">
                  <c:v>2643175.878956623</c:v>
                </c:pt>
                <c:pt idx="319">
                  <c:v>2641116.155323007</c:v>
                </c:pt>
                <c:pt idx="320">
                  <c:v>2640713.638888652</c:v>
                </c:pt>
                <c:pt idx="321">
                  <c:v>2641146.230920082</c:v>
                </c:pt>
                <c:pt idx="322">
                  <c:v>2641223.494173854</c:v>
                </c:pt>
                <c:pt idx="323">
                  <c:v>2641703.257669009</c:v>
                </c:pt>
                <c:pt idx="324">
                  <c:v>2641109.084851084</c:v>
                </c:pt>
                <c:pt idx="325">
                  <c:v>2640738.727789241</c:v>
                </c:pt>
                <c:pt idx="326">
                  <c:v>2641198.279045783</c:v>
                </c:pt>
                <c:pt idx="327">
                  <c:v>2640781.561226785</c:v>
                </c:pt>
                <c:pt idx="328">
                  <c:v>2641606.002175352</c:v>
                </c:pt>
                <c:pt idx="329">
                  <c:v>2640368.764718447</c:v>
                </c:pt>
                <c:pt idx="330">
                  <c:v>2639852.491997928</c:v>
                </c:pt>
                <c:pt idx="331">
                  <c:v>2640832.190373292</c:v>
                </c:pt>
                <c:pt idx="332">
                  <c:v>2640725.362737427</c:v>
                </c:pt>
                <c:pt idx="333">
                  <c:v>2641386.820534925</c:v>
                </c:pt>
                <c:pt idx="334">
                  <c:v>2640676.499048711</c:v>
                </c:pt>
                <c:pt idx="335">
                  <c:v>2640580.57509235</c:v>
                </c:pt>
                <c:pt idx="336">
                  <c:v>2640974.37011756</c:v>
                </c:pt>
                <c:pt idx="337">
                  <c:v>2640802.396665587</c:v>
                </c:pt>
                <c:pt idx="338">
                  <c:v>2640699.649855647</c:v>
                </c:pt>
                <c:pt idx="339">
                  <c:v>2640250.011022451</c:v>
                </c:pt>
                <c:pt idx="340">
                  <c:v>2639725.703696482</c:v>
                </c:pt>
                <c:pt idx="341">
                  <c:v>2640096.164159487</c:v>
                </c:pt>
                <c:pt idx="342">
                  <c:v>2640371.457905745</c:v>
                </c:pt>
                <c:pt idx="343">
                  <c:v>2640265.027847212</c:v>
                </c:pt>
                <c:pt idx="344">
                  <c:v>2640077.278122311</c:v>
                </c:pt>
                <c:pt idx="345">
                  <c:v>2640174.242539347</c:v>
                </c:pt>
                <c:pt idx="346">
                  <c:v>2640071.348813396</c:v>
                </c:pt>
                <c:pt idx="347">
                  <c:v>2640445.041361671</c:v>
                </c:pt>
                <c:pt idx="348">
                  <c:v>2639902.566746115</c:v>
                </c:pt>
                <c:pt idx="349">
                  <c:v>2639759.617319079</c:v>
                </c:pt>
                <c:pt idx="350">
                  <c:v>2639843.177104239</c:v>
                </c:pt>
                <c:pt idx="351">
                  <c:v>2639336.507460346</c:v>
                </c:pt>
                <c:pt idx="352">
                  <c:v>2639822.781264589</c:v>
                </c:pt>
                <c:pt idx="353">
                  <c:v>2639973.736624304</c:v>
                </c:pt>
                <c:pt idx="354">
                  <c:v>2639469.162136984</c:v>
                </c:pt>
                <c:pt idx="355">
                  <c:v>2640044.883467563</c:v>
                </c:pt>
                <c:pt idx="356">
                  <c:v>2639197.173207351</c:v>
                </c:pt>
                <c:pt idx="357">
                  <c:v>2639711.694947973</c:v>
                </c:pt>
                <c:pt idx="358">
                  <c:v>2639786.580884122</c:v>
                </c:pt>
                <c:pt idx="359">
                  <c:v>2639712.621312274</c:v>
                </c:pt>
                <c:pt idx="360">
                  <c:v>2639923.595926841</c:v>
                </c:pt>
                <c:pt idx="361">
                  <c:v>2639620.816091649</c:v>
                </c:pt>
                <c:pt idx="362">
                  <c:v>2639788.224674859</c:v>
                </c:pt>
                <c:pt idx="363">
                  <c:v>2639720.166985075</c:v>
                </c:pt>
                <c:pt idx="364">
                  <c:v>2639693.775726496</c:v>
                </c:pt>
                <c:pt idx="365">
                  <c:v>2639723.047733858</c:v>
                </c:pt>
                <c:pt idx="366">
                  <c:v>2640022.135408232</c:v>
                </c:pt>
                <c:pt idx="367">
                  <c:v>2639690.499656544</c:v>
                </c:pt>
                <c:pt idx="368">
                  <c:v>2639789.115155828</c:v>
                </c:pt>
                <c:pt idx="369">
                  <c:v>2639717.311861988</c:v>
                </c:pt>
                <c:pt idx="370">
                  <c:v>2640054.035769098</c:v>
                </c:pt>
                <c:pt idx="371">
                  <c:v>2639900.844930714</c:v>
                </c:pt>
                <c:pt idx="372">
                  <c:v>2639846.786980699</c:v>
                </c:pt>
                <c:pt idx="373">
                  <c:v>2639700.415576183</c:v>
                </c:pt>
                <c:pt idx="374">
                  <c:v>2639815.595132356</c:v>
                </c:pt>
                <c:pt idx="375">
                  <c:v>2639563.036266057</c:v>
                </c:pt>
                <c:pt idx="376">
                  <c:v>2639631.983710494</c:v>
                </c:pt>
                <c:pt idx="377">
                  <c:v>2639640.734658163</c:v>
                </c:pt>
                <c:pt idx="378">
                  <c:v>2639607.207919998</c:v>
                </c:pt>
                <c:pt idx="379">
                  <c:v>2639658.326361094</c:v>
                </c:pt>
                <c:pt idx="380">
                  <c:v>2639605.776421167</c:v>
                </c:pt>
                <c:pt idx="381">
                  <c:v>2639762.374224439</c:v>
                </c:pt>
                <c:pt idx="382">
                  <c:v>2639753.76062772</c:v>
                </c:pt>
                <c:pt idx="383">
                  <c:v>2639749.661629502</c:v>
                </c:pt>
                <c:pt idx="384">
                  <c:v>2639750.362166553</c:v>
                </c:pt>
                <c:pt idx="385">
                  <c:v>2639757.904010646</c:v>
                </c:pt>
                <c:pt idx="386">
                  <c:v>2639882.01049033</c:v>
                </c:pt>
                <c:pt idx="387">
                  <c:v>2639824.596093941</c:v>
                </c:pt>
                <c:pt idx="388">
                  <c:v>2639917.915312095</c:v>
                </c:pt>
                <c:pt idx="389">
                  <c:v>2639834.509714128</c:v>
                </c:pt>
                <c:pt idx="390">
                  <c:v>2639888.338336082</c:v>
                </c:pt>
                <c:pt idx="391">
                  <c:v>2639960.838801472</c:v>
                </c:pt>
                <c:pt idx="392">
                  <c:v>2640166.90327468</c:v>
                </c:pt>
                <c:pt idx="393">
                  <c:v>2639872.656077275</c:v>
                </c:pt>
                <c:pt idx="394">
                  <c:v>2639786.310259817</c:v>
                </c:pt>
                <c:pt idx="395">
                  <c:v>2639880.338095942</c:v>
                </c:pt>
                <c:pt idx="396">
                  <c:v>2639850.959493408</c:v>
                </c:pt>
                <c:pt idx="397">
                  <c:v>2639874.792848959</c:v>
                </c:pt>
                <c:pt idx="398">
                  <c:v>2639989.15494189</c:v>
                </c:pt>
                <c:pt idx="399">
                  <c:v>2639917.224418938</c:v>
                </c:pt>
                <c:pt idx="400">
                  <c:v>2639862.265978797</c:v>
                </c:pt>
                <c:pt idx="401">
                  <c:v>2639840.697575253</c:v>
                </c:pt>
                <c:pt idx="402">
                  <c:v>2639832.141987101</c:v>
                </c:pt>
                <c:pt idx="403">
                  <c:v>2639858.525155311</c:v>
                </c:pt>
                <c:pt idx="404">
                  <c:v>2639920.249664411</c:v>
                </c:pt>
                <c:pt idx="405">
                  <c:v>2639868.274353716</c:v>
                </c:pt>
                <c:pt idx="406">
                  <c:v>2639870.902199695</c:v>
                </c:pt>
                <c:pt idx="407">
                  <c:v>2639908.411370047</c:v>
                </c:pt>
                <c:pt idx="408">
                  <c:v>2639866.390022633</c:v>
                </c:pt>
                <c:pt idx="409">
                  <c:v>2639732.959500009</c:v>
                </c:pt>
                <c:pt idx="410">
                  <c:v>2639898.899287487</c:v>
                </c:pt>
                <c:pt idx="411">
                  <c:v>2639866.100834196</c:v>
                </c:pt>
                <c:pt idx="412">
                  <c:v>2639851.59671222</c:v>
                </c:pt>
                <c:pt idx="413">
                  <c:v>2639907.622738698</c:v>
                </c:pt>
                <c:pt idx="414">
                  <c:v>2639923.101791375</c:v>
                </c:pt>
                <c:pt idx="415">
                  <c:v>2639853.606311658</c:v>
                </c:pt>
                <c:pt idx="416">
                  <c:v>2639891.275570231</c:v>
                </c:pt>
                <c:pt idx="417">
                  <c:v>2639965.459917587</c:v>
                </c:pt>
                <c:pt idx="418">
                  <c:v>2640023.259120202</c:v>
                </c:pt>
                <c:pt idx="419">
                  <c:v>2640028.640576669</c:v>
                </c:pt>
                <c:pt idx="420">
                  <c:v>2640101.638747072</c:v>
                </c:pt>
                <c:pt idx="421">
                  <c:v>2640065.811942291</c:v>
                </c:pt>
                <c:pt idx="422">
                  <c:v>2640043.978327939</c:v>
                </c:pt>
                <c:pt idx="423">
                  <c:v>2640116.00703806</c:v>
                </c:pt>
                <c:pt idx="424">
                  <c:v>2640134.099221814</c:v>
                </c:pt>
                <c:pt idx="425">
                  <c:v>2640110.116402533</c:v>
                </c:pt>
                <c:pt idx="426">
                  <c:v>2640273.409743445</c:v>
                </c:pt>
                <c:pt idx="427">
                  <c:v>2640155.134654128</c:v>
                </c:pt>
                <c:pt idx="428">
                  <c:v>2640176.010430761</c:v>
                </c:pt>
                <c:pt idx="429">
                  <c:v>2640148.134514102</c:v>
                </c:pt>
                <c:pt idx="430">
                  <c:v>2640126.11504515</c:v>
                </c:pt>
                <c:pt idx="431">
                  <c:v>2640109.733979465</c:v>
                </c:pt>
                <c:pt idx="432">
                  <c:v>2640155.613720122</c:v>
                </c:pt>
                <c:pt idx="433">
                  <c:v>2640126.934873784</c:v>
                </c:pt>
                <c:pt idx="434">
                  <c:v>2640119.363936033</c:v>
                </c:pt>
                <c:pt idx="435">
                  <c:v>2640147.375800311</c:v>
                </c:pt>
                <c:pt idx="436">
                  <c:v>2640136.249848867</c:v>
                </c:pt>
                <c:pt idx="437">
                  <c:v>2640097.277342865</c:v>
                </c:pt>
                <c:pt idx="438">
                  <c:v>2640093.897641525</c:v>
                </c:pt>
                <c:pt idx="439">
                  <c:v>2640050.900094294</c:v>
                </c:pt>
                <c:pt idx="440">
                  <c:v>2640092.831965234</c:v>
                </c:pt>
                <c:pt idx="441">
                  <c:v>2640069.933718286</c:v>
                </c:pt>
                <c:pt idx="442">
                  <c:v>2640102.061435268</c:v>
                </c:pt>
                <c:pt idx="443">
                  <c:v>2640096.159362237</c:v>
                </c:pt>
                <c:pt idx="444">
                  <c:v>2640109.027892091</c:v>
                </c:pt>
                <c:pt idx="445">
                  <c:v>2640143.922868677</c:v>
                </c:pt>
                <c:pt idx="446">
                  <c:v>2640139.051310276</c:v>
                </c:pt>
                <c:pt idx="447">
                  <c:v>2640202.916076093</c:v>
                </c:pt>
                <c:pt idx="448">
                  <c:v>2640133.169901122</c:v>
                </c:pt>
                <c:pt idx="449">
                  <c:v>2640151.953220351</c:v>
                </c:pt>
                <c:pt idx="450">
                  <c:v>2640144.874615733</c:v>
                </c:pt>
                <c:pt idx="451">
                  <c:v>2640140.242406964</c:v>
                </c:pt>
                <c:pt idx="452">
                  <c:v>2640145.474768274</c:v>
                </c:pt>
                <c:pt idx="453">
                  <c:v>2640144.820033928</c:v>
                </c:pt>
                <c:pt idx="454">
                  <c:v>2640164.971658008</c:v>
                </c:pt>
                <c:pt idx="455">
                  <c:v>2640159.39609353</c:v>
                </c:pt>
                <c:pt idx="456">
                  <c:v>2640140.240260463</c:v>
                </c:pt>
                <c:pt idx="457">
                  <c:v>2640156.821615626</c:v>
                </c:pt>
                <c:pt idx="458">
                  <c:v>2640163.612517884</c:v>
                </c:pt>
                <c:pt idx="459">
                  <c:v>2640151.714160971</c:v>
                </c:pt>
                <c:pt idx="460">
                  <c:v>2640151.48176687</c:v>
                </c:pt>
                <c:pt idx="461">
                  <c:v>2640143.578263568</c:v>
                </c:pt>
                <c:pt idx="462">
                  <c:v>2640159.205356557</c:v>
                </c:pt>
                <c:pt idx="463">
                  <c:v>2640141.920789161</c:v>
                </c:pt>
                <c:pt idx="464">
                  <c:v>2640124.306528694</c:v>
                </c:pt>
                <c:pt idx="465">
                  <c:v>2640137.373321039</c:v>
                </c:pt>
                <c:pt idx="466">
                  <c:v>2640154.21514132</c:v>
                </c:pt>
                <c:pt idx="467">
                  <c:v>2640145.946944274</c:v>
                </c:pt>
                <c:pt idx="468">
                  <c:v>2640136.76229152</c:v>
                </c:pt>
                <c:pt idx="469">
                  <c:v>2640134.290522916</c:v>
                </c:pt>
                <c:pt idx="470">
                  <c:v>2640137.285928178</c:v>
                </c:pt>
                <c:pt idx="471">
                  <c:v>2640137.323806963</c:v>
                </c:pt>
                <c:pt idx="472">
                  <c:v>2640136.448381256</c:v>
                </c:pt>
                <c:pt idx="473">
                  <c:v>2640122.844548369</c:v>
                </c:pt>
                <c:pt idx="474">
                  <c:v>2640124.906107269</c:v>
                </c:pt>
                <c:pt idx="475">
                  <c:v>2640124.224489585</c:v>
                </c:pt>
                <c:pt idx="476">
                  <c:v>2640120.808332428</c:v>
                </c:pt>
                <c:pt idx="477">
                  <c:v>2640130.515462903</c:v>
                </c:pt>
                <c:pt idx="478">
                  <c:v>2640125.031085473</c:v>
                </c:pt>
                <c:pt idx="479">
                  <c:v>2640120.435660215</c:v>
                </c:pt>
                <c:pt idx="480">
                  <c:v>2640123.598934057</c:v>
                </c:pt>
                <c:pt idx="481">
                  <c:v>2640133.991978819</c:v>
                </c:pt>
                <c:pt idx="482">
                  <c:v>2640137.830403012</c:v>
                </c:pt>
                <c:pt idx="483">
                  <c:v>2640139.044731602</c:v>
                </c:pt>
                <c:pt idx="484">
                  <c:v>2640131.23878908</c:v>
                </c:pt>
                <c:pt idx="485">
                  <c:v>2640135.136986017</c:v>
                </c:pt>
                <c:pt idx="486">
                  <c:v>2640134.939465295</c:v>
                </c:pt>
                <c:pt idx="487">
                  <c:v>2640137.864448242</c:v>
                </c:pt>
                <c:pt idx="488">
                  <c:v>2640135.86642849</c:v>
                </c:pt>
                <c:pt idx="489">
                  <c:v>2640135.99741408</c:v>
                </c:pt>
                <c:pt idx="490">
                  <c:v>2640135.242276178</c:v>
                </c:pt>
                <c:pt idx="491">
                  <c:v>2640140.885186097</c:v>
                </c:pt>
                <c:pt idx="492">
                  <c:v>2640127.783387152</c:v>
                </c:pt>
                <c:pt idx="493">
                  <c:v>2640129.851131321</c:v>
                </c:pt>
                <c:pt idx="494">
                  <c:v>2640133.895201459</c:v>
                </c:pt>
                <c:pt idx="495">
                  <c:v>2640137.189305556</c:v>
                </c:pt>
                <c:pt idx="496">
                  <c:v>2640137.726215656</c:v>
                </c:pt>
                <c:pt idx="497">
                  <c:v>2640134.682879496</c:v>
                </c:pt>
                <c:pt idx="498">
                  <c:v>2640141.117841687</c:v>
                </c:pt>
                <c:pt idx="499">
                  <c:v>2640143.294501036</c:v>
                </c:pt>
                <c:pt idx="500">
                  <c:v>2640137.77788394</c:v>
                </c:pt>
                <c:pt idx="501">
                  <c:v>2640140.810497688</c:v>
                </c:pt>
                <c:pt idx="502">
                  <c:v>2640146.303653856</c:v>
                </c:pt>
                <c:pt idx="503">
                  <c:v>2640140.853009574</c:v>
                </c:pt>
                <c:pt idx="504">
                  <c:v>2640145.929509101</c:v>
                </c:pt>
                <c:pt idx="505">
                  <c:v>2640150.328620673</c:v>
                </c:pt>
                <c:pt idx="506">
                  <c:v>2640149.024959556</c:v>
                </c:pt>
                <c:pt idx="507">
                  <c:v>2640151.954702416</c:v>
                </c:pt>
                <c:pt idx="508">
                  <c:v>2640149.345375961</c:v>
                </c:pt>
                <c:pt idx="509">
                  <c:v>2640152.940069512</c:v>
                </c:pt>
                <c:pt idx="510">
                  <c:v>2640150.122690697</c:v>
                </c:pt>
                <c:pt idx="511">
                  <c:v>2640153.576453428</c:v>
                </c:pt>
                <c:pt idx="512">
                  <c:v>2640153.535566936</c:v>
                </c:pt>
                <c:pt idx="513">
                  <c:v>2640153.751872998</c:v>
                </c:pt>
                <c:pt idx="514">
                  <c:v>2640150.866152402</c:v>
                </c:pt>
                <c:pt idx="515">
                  <c:v>2640148.715208863</c:v>
                </c:pt>
                <c:pt idx="516">
                  <c:v>2640154.770402813</c:v>
                </c:pt>
                <c:pt idx="517">
                  <c:v>2640147.737666836</c:v>
                </c:pt>
                <c:pt idx="518">
                  <c:v>2640145.890059107</c:v>
                </c:pt>
                <c:pt idx="519">
                  <c:v>2640146.359435908</c:v>
                </c:pt>
                <c:pt idx="520">
                  <c:v>2640147.593889426</c:v>
                </c:pt>
                <c:pt idx="521">
                  <c:v>2640144.267516228</c:v>
                </c:pt>
                <c:pt idx="522">
                  <c:v>2640146.006466109</c:v>
                </c:pt>
                <c:pt idx="523">
                  <c:v>2640147.577547484</c:v>
                </c:pt>
                <c:pt idx="524">
                  <c:v>2640149.642852326</c:v>
                </c:pt>
                <c:pt idx="525">
                  <c:v>2640146.935068526</c:v>
                </c:pt>
                <c:pt idx="526">
                  <c:v>2640146.781622771</c:v>
                </c:pt>
                <c:pt idx="527">
                  <c:v>2640144.294052094</c:v>
                </c:pt>
                <c:pt idx="528">
                  <c:v>2640144.522453152</c:v>
                </c:pt>
                <c:pt idx="529">
                  <c:v>2640144.748501864</c:v>
                </c:pt>
                <c:pt idx="530">
                  <c:v>2640143.560210639</c:v>
                </c:pt>
                <c:pt idx="531">
                  <c:v>2640144.556733714</c:v>
                </c:pt>
                <c:pt idx="532">
                  <c:v>2640142.637901197</c:v>
                </c:pt>
                <c:pt idx="533">
                  <c:v>2640143.715066034</c:v>
                </c:pt>
                <c:pt idx="534">
                  <c:v>2640143.370588207</c:v>
                </c:pt>
                <c:pt idx="535">
                  <c:v>2640145.767552652</c:v>
                </c:pt>
                <c:pt idx="536">
                  <c:v>2640145.85775956</c:v>
                </c:pt>
                <c:pt idx="537">
                  <c:v>2640145.529881628</c:v>
                </c:pt>
                <c:pt idx="538">
                  <c:v>2640143.797174614</c:v>
                </c:pt>
                <c:pt idx="539">
                  <c:v>2640145.280818027</c:v>
                </c:pt>
                <c:pt idx="540">
                  <c:v>2640145.436187717</c:v>
                </c:pt>
                <c:pt idx="541">
                  <c:v>2640147.840297401</c:v>
                </c:pt>
                <c:pt idx="542">
                  <c:v>2640144.657532564</c:v>
                </c:pt>
                <c:pt idx="543">
                  <c:v>2640148.221871729</c:v>
                </c:pt>
                <c:pt idx="544">
                  <c:v>2640145.333298015</c:v>
                </c:pt>
                <c:pt idx="545">
                  <c:v>2640147.066378351</c:v>
                </c:pt>
                <c:pt idx="546">
                  <c:v>2640147.751021272</c:v>
                </c:pt>
                <c:pt idx="547">
                  <c:v>2640149.993287515</c:v>
                </c:pt>
                <c:pt idx="548">
                  <c:v>2640146.319711959</c:v>
                </c:pt>
                <c:pt idx="549">
                  <c:v>2640145.826175102</c:v>
                </c:pt>
                <c:pt idx="550">
                  <c:v>2640147.062000371</c:v>
                </c:pt>
                <c:pt idx="551">
                  <c:v>2640149.279541817</c:v>
                </c:pt>
                <c:pt idx="552">
                  <c:v>2640145.995762151</c:v>
                </c:pt>
                <c:pt idx="553">
                  <c:v>2640146.627405482</c:v>
                </c:pt>
                <c:pt idx="554">
                  <c:v>2640146.421426952</c:v>
                </c:pt>
                <c:pt idx="555">
                  <c:v>2640146.377598984</c:v>
                </c:pt>
                <c:pt idx="556">
                  <c:v>2640145.363361864</c:v>
                </c:pt>
                <c:pt idx="557">
                  <c:v>2640146.556233488</c:v>
                </c:pt>
                <c:pt idx="558">
                  <c:v>2640145.672778247</c:v>
                </c:pt>
                <c:pt idx="559">
                  <c:v>2640146.336647322</c:v>
                </c:pt>
                <c:pt idx="560">
                  <c:v>2640146.574046699</c:v>
                </c:pt>
                <c:pt idx="561">
                  <c:v>2640145.860646696</c:v>
                </c:pt>
                <c:pt idx="562">
                  <c:v>2640147.406864093</c:v>
                </c:pt>
                <c:pt idx="563">
                  <c:v>2640147.428458678</c:v>
                </c:pt>
                <c:pt idx="564">
                  <c:v>2640148.044394242</c:v>
                </c:pt>
                <c:pt idx="565">
                  <c:v>2640149.293674398</c:v>
                </c:pt>
                <c:pt idx="566">
                  <c:v>2640148.741060404</c:v>
                </c:pt>
                <c:pt idx="567">
                  <c:v>2640149.595734966</c:v>
                </c:pt>
                <c:pt idx="568">
                  <c:v>2640149.361427028</c:v>
                </c:pt>
                <c:pt idx="569">
                  <c:v>2640150.021488447</c:v>
                </c:pt>
                <c:pt idx="570">
                  <c:v>2640148.766091359</c:v>
                </c:pt>
                <c:pt idx="571">
                  <c:v>2640149.971181963</c:v>
                </c:pt>
                <c:pt idx="572">
                  <c:v>2640149.472376674</c:v>
                </c:pt>
                <c:pt idx="573">
                  <c:v>2640151.0174087</c:v>
                </c:pt>
                <c:pt idx="574">
                  <c:v>2640149.433397636</c:v>
                </c:pt>
                <c:pt idx="575">
                  <c:v>2640150.043141622</c:v>
                </c:pt>
                <c:pt idx="576">
                  <c:v>2640148.744446625</c:v>
                </c:pt>
                <c:pt idx="577">
                  <c:v>2640150.133058758</c:v>
                </c:pt>
                <c:pt idx="578">
                  <c:v>2640149.378071412</c:v>
                </c:pt>
                <c:pt idx="579">
                  <c:v>2640149.259424115</c:v>
                </c:pt>
                <c:pt idx="580">
                  <c:v>2640149.771075288</c:v>
                </c:pt>
                <c:pt idx="581">
                  <c:v>2640149.960081661</c:v>
                </c:pt>
                <c:pt idx="582">
                  <c:v>2640149.351930965</c:v>
                </c:pt>
                <c:pt idx="583">
                  <c:v>2640149.765811151</c:v>
                </c:pt>
                <c:pt idx="584">
                  <c:v>2640150.234894114</c:v>
                </c:pt>
                <c:pt idx="585">
                  <c:v>2640150.470918558</c:v>
                </c:pt>
                <c:pt idx="586">
                  <c:v>2640150.649034481</c:v>
                </c:pt>
                <c:pt idx="587">
                  <c:v>2640150.559255301</c:v>
                </c:pt>
                <c:pt idx="588">
                  <c:v>2640151.405669016</c:v>
                </c:pt>
                <c:pt idx="589">
                  <c:v>2640151.641097301</c:v>
                </c:pt>
                <c:pt idx="590">
                  <c:v>2640151.754845566</c:v>
                </c:pt>
                <c:pt idx="591">
                  <c:v>2640151.58675464</c:v>
                </c:pt>
                <c:pt idx="592">
                  <c:v>2640151.564169676</c:v>
                </c:pt>
                <c:pt idx="593">
                  <c:v>2640151.899240361</c:v>
                </c:pt>
                <c:pt idx="594">
                  <c:v>2640151.674196661</c:v>
                </c:pt>
                <c:pt idx="595">
                  <c:v>2640151.611547006</c:v>
                </c:pt>
                <c:pt idx="596">
                  <c:v>2640151.948573022</c:v>
                </c:pt>
                <c:pt idx="597">
                  <c:v>2640151.496499851</c:v>
                </c:pt>
                <c:pt idx="598">
                  <c:v>2640151.539714338</c:v>
                </c:pt>
                <c:pt idx="599">
                  <c:v>2640151.83753779</c:v>
                </c:pt>
                <c:pt idx="600">
                  <c:v>2640151.435370566</c:v>
                </c:pt>
                <c:pt idx="601">
                  <c:v>2640151.473482156</c:v>
                </c:pt>
                <c:pt idx="602">
                  <c:v>2640151.599486381</c:v>
                </c:pt>
                <c:pt idx="603">
                  <c:v>2640151.594831399</c:v>
                </c:pt>
                <c:pt idx="604">
                  <c:v>2640151.276468224</c:v>
                </c:pt>
                <c:pt idx="605">
                  <c:v>2640151.064213457</c:v>
                </c:pt>
                <c:pt idx="606">
                  <c:v>2640151.289752059</c:v>
                </c:pt>
                <c:pt idx="607">
                  <c:v>2640151.401986442</c:v>
                </c:pt>
                <c:pt idx="608">
                  <c:v>2640151.404135285</c:v>
                </c:pt>
                <c:pt idx="609">
                  <c:v>2640151.390267308</c:v>
                </c:pt>
                <c:pt idx="610">
                  <c:v>2640151.143170134</c:v>
                </c:pt>
                <c:pt idx="611">
                  <c:v>2640151.388098603</c:v>
                </c:pt>
                <c:pt idx="612">
                  <c:v>2640151.460241531</c:v>
                </c:pt>
                <c:pt idx="613">
                  <c:v>2640151.443768298</c:v>
                </c:pt>
                <c:pt idx="614">
                  <c:v>2640151.372026987</c:v>
                </c:pt>
                <c:pt idx="615">
                  <c:v>2640151.398493133</c:v>
                </c:pt>
                <c:pt idx="616">
                  <c:v>2640151.479481591</c:v>
                </c:pt>
                <c:pt idx="617">
                  <c:v>2640151.540301566</c:v>
                </c:pt>
                <c:pt idx="618">
                  <c:v>2640151.580325764</c:v>
                </c:pt>
                <c:pt idx="619">
                  <c:v>2640151.585299792</c:v>
                </c:pt>
                <c:pt idx="620">
                  <c:v>2640151.63041738</c:v>
                </c:pt>
                <c:pt idx="621">
                  <c:v>2640151.717513135</c:v>
                </c:pt>
                <c:pt idx="622">
                  <c:v>2640151.714211064</c:v>
                </c:pt>
                <c:pt idx="623">
                  <c:v>2640151.68712907</c:v>
                </c:pt>
                <c:pt idx="624">
                  <c:v>2640151.661272006</c:v>
                </c:pt>
                <c:pt idx="625">
                  <c:v>2640151.68290026</c:v>
                </c:pt>
                <c:pt idx="626">
                  <c:v>2640151.721124175</c:v>
                </c:pt>
                <c:pt idx="627">
                  <c:v>2640151.693458004</c:v>
                </c:pt>
                <c:pt idx="628">
                  <c:v>2640151.805415409</c:v>
                </c:pt>
                <c:pt idx="629">
                  <c:v>2640151.692837739</c:v>
                </c:pt>
                <c:pt idx="630">
                  <c:v>2640151.574942057</c:v>
                </c:pt>
                <c:pt idx="631">
                  <c:v>2640151.717822014</c:v>
                </c:pt>
                <c:pt idx="632">
                  <c:v>2640151.795125962</c:v>
                </c:pt>
                <c:pt idx="633">
                  <c:v>2640151.728688573</c:v>
                </c:pt>
                <c:pt idx="634">
                  <c:v>2640151.701775677</c:v>
                </c:pt>
                <c:pt idx="635">
                  <c:v>2640151.642782399</c:v>
                </c:pt>
                <c:pt idx="636">
                  <c:v>2640151.648301632</c:v>
                </c:pt>
                <c:pt idx="637">
                  <c:v>2640151.679662728</c:v>
                </c:pt>
                <c:pt idx="638">
                  <c:v>2640151.743879274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Main!$E$2:$E$640</c:f>
              <c:numCache>
                <c:formatCode>General</c:formatCode>
                <c:ptCount val="639"/>
                <c:pt idx="0">
                  <c:v>2204670.609589595</c:v>
                </c:pt>
                <c:pt idx="1">
                  <c:v>2883003.65447756</c:v>
                </c:pt>
                <c:pt idx="2">
                  <c:v>2888254.032669392</c:v>
                </c:pt>
                <c:pt idx="3">
                  <c:v>2892661.592490688</c:v>
                </c:pt>
                <c:pt idx="4">
                  <c:v>2896261.477269934</c:v>
                </c:pt>
                <c:pt idx="5">
                  <c:v>2899081.146565774</c:v>
                </c:pt>
                <c:pt idx="6">
                  <c:v>2901141.494767576</c:v>
                </c:pt>
                <c:pt idx="7">
                  <c:v>2902457.650315434</c:v>
                </c:pt>
                <c:pt idx="8">
                  <c:v>2903039.531459112</c:v>
                </c:pt>
                <c:pt idx="9">
                  <c:v>2902892.207884031</c:v>
                </c:pt>
                <c:pt idx="10">
                  <c:v>2902016.09926967</c:v>
                </c:pt>
                <c:pt idx="11">
                  <c:v>2900407.028533657</c:v>
                </c:pt>
                <c:pt idx="12">
                  <c:v>2898056.137074401</c:v>
                </c:pt>
                <c:pt idx="13">
                  <c:v>2894951.263107689</c:v>
                </c:pt>
                <c:pt idx="14">
                  <c:v>2891075.610095399</c:v>
                </c:pt>
                <c:pt idx="15">
                  <c:v>2886407.65834454</c:v>
                </c:pt>
                <c:pt idx="16">
                  <c:v>2886947.94309111</c:v>
                </c:pt>
                <c:pt idx="17">
                  <c:v>2887738.020183022</c:v>
                </c:pt>
                <c:pt idx="18">
                  <c:v>2889410.169767795</c:v>
                </c:pt>
                <c:pt idx="19">
                  <c:v>2890441.442819093</c:v>
                </c:pt>
                <c:pt idx="20">
                  <c:v>2890571.668333436</c:v>
                </c:pt>
                <c:pt idx="21">
                  <c:v>2891268.421118713</c:v>
                </c:pt>
                <c:pt idx="22">
                  <c:v>2891804.310659118</c:v>
                </c:pt>
                <c:pt idx="23">
                  <c:v>2894747.170865997</c:v>
                </c:pt>
                <c:pt idx="24">
                  <c:v>2891808.967532248</c:v>
                </c:pt>
                <c:pt idx="25">
                  <c:v>2894780.04506244</c:v>
                </c:pt>
                <c:pt idx="26">
                  <c:v>2891810.101890126</c:v>
                </c:pt>
                <c:pt idx="27">
                  <c:v>2894797.0399833</c:v>
                </c:pt>
                <c:pt idx="28">
                  <c:v>2891811.752420761</c:v>
                </c:pt>
                <c:pt idx="29">
                  <c:v>2894814.238483419</c:v>
                </c:pt>
                <c:pt idx="30">
                  <c:v>2891823.776803778</c:v>
                </c:pt>
                <c:pt idx="31">
                  <c:v>2894792.798829476</c:v>
                </c:pt>
                <c:pt idx="32">
                  <c:v>2890785.436724427</c:v>
                </c:pt>
                <c:pt idx="33">
                  <c:v>2891391.435621893</c:v>
                </c:pt>
                <c:pt idx="34">
                  <c:v>2892299.537357616</c:v>
                </c:pt>
                <c:pt idx="35">
                  <c:v>2892767.833876902</c:v>
                </c:pt>
                <c:pt idx="36">
                  <c:v>2893360.10023752</c:v>
                </c:pt>
                <c:pt idx="37">
                  <c:v>2894805.869511832</c:v>
                </c:pt>
                <c:pt idx="38">
                  <c:v>2895187.759490529</c:v>
                </c:pt>
                <c:pt idx="39">
                  <c:v>2894663.355265323</c:v>
                </c:pt>
                <c:pt idx="40">
                  <c:v>2896643.466085809</c:v>
                </c:pt>
                <c:pt idx="41">
                  <c:v>2894909.434307748</c:v>
                </c:pt>
                <c:pt idx="42">
                  <c:v>2895463.956013521</c:v>
                </c:pt>
                <c:pt idx="43">
                  <c:v>2895667.638040202</c:v>
                </c:pt>
                <c:pt idx="44">
                  <c:v>2895846.116797069</c:v>
                </c:pt>
                <c:pt idx="45">
                  <c:v>2896190.996954752</c:v>
                </c:pt>
                <c:pt idx="46">
                  <c:v>2897119.726700637</c:v>
                </c:pt>
                <c:pt idx="47">
                  <c:v>2897443.612424981</c:v>
                </c:pt>
                <c:pt idx="48">
                  <c:v>2898440.510414241</c:v>
                </c:pt>
                <c:pt idx="49">
                  <c:v>2897495.993997171</c:v>
                </c:pt>
                <c:pt idx="50">
                  <c:v>2897936.554479928</c:v>
                </c:pt>
                <c:pt idx="51">
                  <c:v>2898575.971595121</c:v>
                </c:pt>
                <c:pt idx="52">
                  <c:v>2898746.79805608</c:v>
                </c:pt>
                <c:pt idx="53">
                  <c:v>2900253.476009473</c:v>
                </c:pt>
                <c:pt idx="54">
                  <c:v>2900954.954110433</c:v>
                </c:pt>
                <c:pt idx="55">
                  <c:v>2900934.94961209</c:v>
                </c:pt>
                <c:pt idx="56">
                  <c:v>2900849.393627337</c:v>
                </c:pt>
                <c:pt idx="57">
                  <c:v>2900965.481174987</c:v>
                </c:pt>
                <c:pt idx="58">
                  <c:v>2901275.947878857</c:v>
                </c:pt>
                <c:pt idx="59">
                  <c:v>2902292.111443266</c:v>
                </c:pt>
                <c:pt idx="60">
                  <c:v>2902532.319976899</c:v>
                </c:pt>
                <c:pt idx="61">
                  <c:v>2902917.505021014</c:v>
                </c:pt>
                <c:pt idx="62">
                  <c:v>2903699.137572399</c:v>
                </c:pt>
                <c:pt idx="63">
                  <c:v>2903902.967015696</c:v>
                </c:pt>
                <c:pt idx="64">
                  <c:v>2903518.380200267</c:v>
                </c:pt>
                <c:pt idx="65">
                  <c:v>2903599.729375037</c:v>
                </c:pt>
                <c:pt idx="66">
                  <c:v>2903433.578626778</c:v>
                </c:pt>
                <c:pt idx="67">
                  <c:v>2904060.354393801</c:v>
                </c:pt>
                <c:pt idx="68">
                  <c:v>2904957.312141749</c:v>
                </c:pt>
                <c:pt idx="69">
                  <c:v>2905578.719979032</c:v>
                </c:pt>
                <c:pt idx="70">
                  <c:v>2905828.438029313</c:v>
                </c:pt>
                <c:pt idx="71">
                  <c:v>2906243.090272973</c:v>
                </c:pt>
                <c:pt idx="72">
                  <c:v>2906265.000719064</c:v>
                </c:pt>
                <c:pt idx="73">
                  <c:v>2906599.368505668</c:v>
                </c:pt>
                <c:pt idx="74">
                  <c:v>2907236.874248108</c:v>
                </c:pt>
                <c:pt idx="75">
                  <c:v>2907992.257592159</c:v>
                </c:pt>
                <c:pt idx="76">
                  <c:v>2908065.360968949</c:v>
                </c:pt>
                <c:pt idx="77">
                  <c:v>2908167.237677289</c:v>
                </c:pt>
                <c:pt idx="78">
                  <c:v>2908320.944384289</c:v>
                </c:pt>
                <c:pt idx="79">
                  <c:v>2909140.500342492</c:v>
                </c:pt>
                <c:pt idx="80">
                  <c:v>2909775.808530097</c:v>
                </c:pt>
                <c:pt idx="81">
                  <c:v>2910237.689110492</c:v>
                </c:pt>
                <c:pt idx="82">
                  <c:v>2910127.228650806</c:v>
                </c:pt>
                <c:pt idx="83">
                  <c:v>2910761.68383932</c:v>
                </c:pt>
                <c:pt idx="84">
                  <c:v>2911394.823985987</c:v>
                </c:pt>
                <c:pt idx="85">
                  <c:v>2912232.145211499</c:v>
                </c:pt>
                <c:pt idx="86">
                  <c:v>2912840.113120764</c:v>
                </c:pt>
                <c:pt idx="87">
                  <c:v>2913037.581503836</c:v>
                </c:pt>
                <c:pt idx="88">
                  <c:v>2913115.429000411</c:v>
                </c:pt>
                <c:pt idx="89">
                  <c:v>2913565.670518685</c:v>
                </c:pt>
                <c:pt idx="90">
                  <c:v>2914405.415832554</c:v>
                </c:pt>
                <c:pt idx="91">
                  <c:v>2914909.376611867</c:v>
                </c:pt>
                <c:pt idx="92">
                  <c:v>2915267.956588585</c:v>
                </c:pt>
                <c:pt idx="93">
                  <c:v>2915366.029231179</c:v>
                </c:pt>
                <c:pt idx="94">
                  <c:v>2915903.1855252</c:v>
                </c:pt>
                <c:pt idx="95">
                  <c:v>2916115.064981667</c:v>
                </c:pt>
                <c:pt idx="96">
                  <c:v>2916560.44213219</c:v>
                </c:pt>
                <c:pt idx="97">
                  <c:v>2917169.527056656</c:v>
                </c:pt>
                <c:pt idx="98">
                  <c:v>2917961.658688465</c:v>
                </c:pt>
                <c:pt idx="99">
                  <c:v>2918586.435273001</c:v>
                </c:pt>
                <c:pt idx="100">
                  <c:v>2919330.94389684</c:v>
                </c:pt>
                <c:pt idx="101">
                  <c:v>2920134.504321369</c:v>
                </c:pt>
                <c:pt idx="102">
                  <c:v>2920669.207837846</c:v>
                </c:pt>
                <c:pt idx="103">
                  <c:v>2920892.890381391</c:v>
                </c:pt>
                <c:pt idx="104">
                  <c:v>2920928.357416943</c:v>
                </c:pt>
                <c:pt idx="105">
                  <c:v>2921463.165589802</c:v>
                </c:pt>
                <c:pt idx="106">
                  <c:v>2922357.671798536</c:v>
                </c:pt>
                <c:pt idx="107">
                  <c:v>2923081.102867414</c:v>
                </c:pt>
                <c:pt idx="108">
                  <c:v>2923478.023793751</c:v>
                </c:pt>
                <c:pt idx="109">
                  <c:v>2923908.981801104</c:v>
                </c:pt>
                <c:pt idx="110">
                  <c:v>2924546.192158923</c:v>
                </c:pt>
                <c:pt idx="111">
                  <c:v>2925003.390382955</c:v>
                </c:pt>
                <c:pt idx="112">
                  <c:v>2925688.423200434</c:v>
                </c:pt>
                <c:pt idx="113">
                  <c:v>2926241.253196688</c:v>
                </c:pt>
                <c:pt idx="114">
                  <c:v>2926907.319805369</c:v>
                </c:pt>
                <c:pt idx="115">
                  <c:v>2927643.622613395</c:v>
                </c:pt>
                <c:pt idx="116">
                  <c:v>2928364.635500372</c:v>
                </c:pt>
                <c:pt idx="117">
                  <c:v>2929162.140720094</c:v>
                </c:pt>
                <c:pt idx="118">
                  <c:v>2929703.79073415</c:v>
                </c:pt>
                <c:pt idx="119">
                  <c:v>2929905.231574465</c:v>
                </c:pt>
                <c:pt idx="120">
                  <c:v>2929918.819157904</c:v>
                </c:pt>
                <c:pt idx="121">
                  <c:v>2930427.612086459</c:v>
                </c:pt>
                <c:pt idx="122">
                  <c:v>2931313.400826874</c:v>
                </c:pt>
                <c:pt idx="123">
                  <c:v>2932070.043020377</c:v>
                </c:pt>
                <c:pt idx="124">
                  <c:v>2932557.991111304</c:v>
                </c:pt>
                <c:pt idx="125">
                  <c:v>2932968.682392705</c:v>
                </c:pt>
                <c:pt idx="126">
                  <c:v>2933676.338496158</c:v>
                </c:pt>
                <c:pt idx="127">
                  <c:v>2934147.005755563</c:v>
                </c:pt>
                <c:pt idx="128">
                  <c:v>2934829.46130376</c:v>
                </c:pt>
                <c:pt idx="129">
                  <c:v>2935491.728528534</c:v>
                </c:pt>
                <c:pt idx="130">
                  <c:v>2936257.812365583</c:v>
                </c:pt>
                <c:pt idx="131">
                  <c:v>2936975.271727243</c:v>
                </c:pt>
                <c:pt idx="132">
                  <c:v>2937692.364198716</c:v>
                </c:pt>
                <c:pt idx="133">
                  <c:v>2938455.94825515</c:v>
                </c:pt>
                <c:pt idx="134">
                  <c:v>2938954.950440458</c:v>
                </c:pt>
                <c:pt idx="135">
                  <c:v>2939151.908771235</c:v>
                </c:pt>
                <c:pt idx="136">
                  <c:v>2939160.090923153</c:v>
                </c:pt>
                <c:pt idx="137">
                  <c:v>2939630.500569137</c:v>
                </c:pt>
                <c:pt idx="138">
                  <c:v>2940493.480876125</c:v>
                </c:pt>
                <c:pt idx="139">
                  <c:v>2941284.350944822</c:v>
                </c:pt>
                <c:pt idx="140">
                  <c:v>2941809.285578827</c:v>
                </c:pt>
                <c:pt idx="141">
                  <c:v>2942284.560982438</c:v>
                </c:pt>
                <c:pt idx="142">
                  <c:v>2943025.72986971</c:v>
                </c:pt>
                <c:pt idx="143">
                  <c:v>2943562.851027765</c:v>
                </c:pt>
                <c:pt idx="144">
                  <c:v>2944286.451697983</c:v>
                </c:pt>
                <c:pt idx="145">
                  <c:v>2944947.779358261</c:v>
                </c:pt>
                <c:pt idx="146">
                  <c:v>2945698.654059573</c:v>
                </c:pt>
                <c:pt idx="147">
                  <c:v>2946429.693019117</c:v>
                </c:pt>
                <c:pt idx="148">
                  <c:v>2947143.822568861</c:v>
                </c:pt>
                <c:pt idx="149">
                  <c:v>2947901.830196264</c:v>
                </c:pt>
                <c:pt idx="150">
                  <c:v>2948396.042026305</c:v>
                </c:pt>
                <c:pt idx="151">
                  <c:v>2948570.704043254</c:v>
                </c:pt>
                <c:pt idx="152">
                  <c:v>2948574.668265949</c:v>
                </c:pt>
                <c:pt idx="153">
                  <c:v>2949022.537293155</c:v>
                </c:pt>
                <c:pt idx="154">
                  <c:v>2949862.765678168</c:v>
                </c:pt>
                <c:pt idx="155">
                  <c:v>2950657.250213287</c:v>
                </c:pt>
                <c:pt idx="156">
                  <c:v>2951210.815680846</c:v>
                </c:pt>
                <c:pt idx="157">
                  <c:v>2951693.005989309</c:v>
                </c:pt>
                <c:pt idx="158">
                  <c:v>2952447.997880951</c:v>
                </c:pt>
                <c:pt idx="159">
                  <c:v>2952993.026793011</c:v>
                </c:pt>
                <c:pt idx="160">
                  <c:v>2953721.326378495</c:v>
                </c:pt>
                <c:pt idx="161">
                  <c:v>2954410.143058301</c:v>
                </c:pt>
                <c:pt idx="162">
                  <c:v>2955176.888932196</c:v>
                </c:pt>
                <c:pt idx="163">
                  <c:v>2955903.282936944</c:v>
                </c:pt>
                <c:pt idx="164">
                  <c:v>2956610.135780349</c:v>
                </c:pt>
                <c:pt idx="165">
                  <c:v>2957352.106433484</c:v>
                </c:pt>
                <c:pt idx="166">
                  <c:v>2957829.189642321</c:v>
                </c:pt>
                <c:pt idx="167">
                  <c:v>2958005.615110989</c:v>
                </c:pt>
                <c:pt idx="168">
                  <c:v>2958007.831400718</c:v>
                </c:pt>
                <c:pt idx="169">
                  <c:v>2958435.59665143</c:v>
                </c:pt>
                <c:pt idx="170">
                  <c:v>2959258.08864425</c:v>
                </c:pt>
                <c:pt idx="171">
                  <c:v>2960055.148068183</c:v>
                </c:pt>
                <c:pt idx="172">
                  <c:v>2960623.689983544</c:v>
                </c:pt>
                <c:pt idx="173">
                  <c:v>2961122.6912282</c:v>
                </c:pt>
                <c:pt idx="174">
                  <c:v>2961881.585293418</c:v>
                </c:pt>
                <c:pt idx="175">
                  <c:v>2962444.954765526</c:v>
                </c:pt>
                <c:pt idx="176">
                  <c:v>2963175.256961741</c:v>
                </c:pt>
                <c:pt idx="177">
                  <c:v>2963854.170630562</c:v>
                </c:pt>
                <c:pt idx="178">
                  <c:v>2964608.979480941</c:v>
                </c:pt>
                <c:pt idx="179">
                  <c:v>2965331.526666896</c:v>
                </c:pt>
                <c:pt idx="180">
                  <c:v>2966034.094158263</c:v>
                </c:pt>
                <c:pt idx="181">
                  <c:v>2966773.690179515</c:v>
                </c:pt>
                <c:pt idx="182">
                  <c:v>2967250.614177149</c:v>
                </c:pt>
                <c:pt idx="183">
                  <c:v>2967415.781962879</c:v>
                </c:pt>
                <c:pt idx="184">
                  <c:v>2967415.711043391</c:v>
                </c:pt>
                <c:pt idx="185">
                  <c:v>2967830.536865257</c:v>
                </c:pt>
                <c:pt idx="186">
                  <c:v>2968634.985513122</c:v>
                </c:pt>
                <c:pt idx="187">
                  <c:v>2969427.463004084</c:v>
                </c:pt>
                <c:pt idx="188">
                  <c:v>2970001.740631652</c:v>
                </c:pt>
                <c:pt idx="189">
                  <c:v>2970496.093055308</c:v>
                </c:pt>
                <c:pt idx="190">
                  <c:v>2971249.143228397</c:v>
                </c:pt>
                <c:pt idx="191">
                  <c:v>2971806.918011684</c:v>
                </c:pt>
                <c:pt idx="192">
                  <c:v>2972526.170062296</c:v>
                </c:pt>
                <c:pt idx="193">
                  <c:v>2973202.048911784</c:v>
                </c:pt>
                <c:pt idx="194">
                  <c:v>2973953.917175659</c:v>
                </c:pt>
                <c:pt idx="195">
                  <c:v>2974673.850834615</c:v>
                </c:pt>
                <c:pt idx="196">
                  <c:v>2975372.846085472</c:v>
                </c:pt>
                <c:pt idx="197">
                  <c:v>2976102.394144</c:v>
                </c:pt>
                <c:pt idx="198">
                  <c:v>2976566.659040598</c:v>
                </c:pt>
                <c:pt idx="199">
                  <c:v>2976724.287801204</c:v>
                </c:pt>
                <c:pt idx="200">
                  <c:v>2976726.058256423</c:v>
                </c:pt>
                <c:pt idx="201">
                  <c:v>2977119.575555599</c:v>
                </c:pt>
                <c:pt idx="202">
                  <c:v>2977902.8024164</c:v>
                </c:pt>
                <c:pt idx="203">
                  <c:v>2978686.023226578</c:v>
                </c:pt>
                <c:pt idx="204">
                  <c:v>2979262.182710682</c:v>
                </c:pt>
                <c:pt idx="205">
                  <c:v>2979757.712765863</c:v>
                </c:pt>
                <c:pt idx="206">
                  <c:v>2980504.218965742</c:v>
                </c:pt>
                <c:pt idx="207">
                  <c:v>2981056.097169593</c:v>
                </c:pt>
                <c:pt idx="208">
                  <c:v>2981770.892231689</c:v>
                </c:pt>
                <c:pt idx="209">
                  <c:v>2982439.341577301</c:v>
                </c:pt>
                <c:pt idx="210">
                  <c:v>2983175.262988769</c:v>
                </c:pt>
                <c:pt idx="211">
                  <c:v>2983875.788437549</c:v>
                </c:pt>
                <c:pt idx="212">
                  <c:v>2984553.532313267</c:v>
                </c:pt>
                <c:pt idx="213">
                  <c:v>2985269.424615132</c:v>
                </c:pt>
                <c:pt idx="214">
                  <c:v>2985724.297794984</c:v>
                </c:pt>
                <c:pt idx="215">
                  <c:v>2985885.066677719</c:v>
                </c:pt>
                <c:pt idx="216">
                  <c:v>2985880.182897511</c:v>
                </c:pt>
                <c:pt idx="217">
                  <c:v>2986263.685693076</c:v>
                </c:pt>
                <c:pt idx="218">
                  <c:v>2987031.407048859</c:v>
                </c:pt>
                <c:pt idx="219">
                  <c:v>2987809.89838793</c:v>
                </c:pt>
                <c:pt idx="220">
                  <c:v>2988381.549549842</c:v>
                </c:pt>
                <c:pt idx="221">
                  <c:v>2988860.40728613</c:v>
                </c:pt>
                <c:pt idx="222">
                  <c:v>2989592.032468522</c:v>
                </c:pt>
                <c:pt idx="223">
                  <c:v>2990136.84923783</c:v>
                </c:pt>
                <c:pt idx="224">
                  <c:v>2990820.298312988</c:v>
                </c:pt>
                <c:pt idx="225">
                  <c:v>2991452.501731244</c:v>
                </c:pt>
                <c:pt idx="226">
                  <c:v>2992171.591745267</c:v>
                </c:pt>
                <c:pt idx="227">
                  <c:v>2992870.756764208</c:v>
                </c:pt>
                <c:pt idx="228">
                  <c:v>2993554.095198705</c:v>
                </c:pt>
                <c:pt idx="229">
                  <c:v>2994266.630248221</c:v>
                </c:pt>
                <c:pt idx="230">
                  <c:v>2994709.204793104</c:v>
                </c:pt>
                <c:pt idx="231">
                  <c:v>2995262.054862291</c:v>
                </c:pt>
                <c:pt idx="232">
                  <c:v>2995541.820000824</c:v>
                </c:pt>
                <c:pt idx="233">
                  <c:v>2995540.079874125</c:v>
                </c:pt>
                <c:pt idx="234">
                  <c:v>2996200.95315831</c:v>
                </c:pt>
                <c:pt idx="235">
                  <c:v>2996950.476327763</c:v>
                </c:pt>
                <c:pt idx="236">
                  <c:v>2997500.010985078</c:v>
                </c:pt>
                <c:pt idx="237">
                  <c:v>2997959.710366712</c:v>
                </c:pt>
                <c:pt idx="238">
                  <c:v>2998665.813038323</c:v>
                </c:pt>
                <c:pt idx="239">
                  <c:v>2999165.555607457</c:v>
                </c:pt>
                <c:pt idx="240">
                  <c:v>2999837.19385347</c:v>
                </c:pt>
                <c:pt idx="241">
                  <c:v>3000468.053955569</c:v>
                </c:pt>
                <c:pt idx="242">
                  <c:v>3001160.466639057</c:v>
                </c:pt>
                <c:pt idx="243">
                  <c:v>3001814.276600587</c:v>
                </c:pt>
                <c:pt idx="244">
                  <c:v>3002441.516141372</c:v>
                </c:pt>
                <c:pt idx="245">
                  <c:v>3003115.956531691</c:v>
                </c:pt>
                <c:pt idx="246">
                  <c:v>3003532.396242188</c:v>
                </c:pt>
                <c:pt idx="247">
                  <c:v>3004041.780638446</c:v>
                </c:pt>
                <c:pt idx="248">
                  <c:v>3004211.864824753</c:v>
                </c:pt>
                <c:pt idx="249">
                  <c:v>3004211.375823112</c:v>
                </c:pt>
                <c:pt idx="250">
                  <c:v>3004901.769922751</c:v>
                </c:pt>
                <c:pt idx="251">
                  <c:v>3005653.761882504</c:v>
                </c:pt>
                <c:pt idx="252">
                  <c:v>3006194.530120044</c:v>
                </c:pt>
                <c:pt idx="253">
                  <c:v>3006623.12133883</c:v>
                </c:pt>
                <c:pt idx="254">
                  <c:v>3007303.883583489</c:v>
                </c:pt>
                <c:pt idx="255">
                  <c:v>3007806.043824785</c:v>
                </c:pt>
                <c:pt idx="256">
                  <c:v>3008404.075448274</c:v>
                </c:pt>
                <c:pt idx="257">
                  <c:v>3008926.118288897</c:v>
                </c:pt>
                <c:pt idx="258">
                  <c:v>3009563.0721522</c:v>
                </c:pt>
                <c:pt idx="259">
                  <c:v>3010206.550536969</c:v>
                </c:pt>
                <c:pt idx="260">
                  <c:v>3010855.952163006</c:v>
                </c:pt>
                <c:pt idx="261">
                  <c:v>3011543.878275233</c:v>
                </c:pt>
                <c:pt idx="262">
                  <c:v>3011956.763746021</c:v>
                </c:pt>
                <c:pt idx="263">
                  <c:v>3012431.870096776</c:v>
                </c:pt>
                <c:pt idx="264">
                  <c:v>3012693.902515425</c:v>
                </c:pt>
                <c:pt idx="265">
                  <c:v>3012692.002494882</c:v>
                </c:pt>
                <c:pt idx="266">
                  <c:v>3013271.037792878</c:v>
                </c:pt>
                <c:pt idx="267">
                  <c:v>3013952.482763128</c:v>
                </c:pt>
                <c:pt idx="268">
                  <c:v>3014442.604561224</c:v>
                </c:pt>
                <c:pt idx="269">
                  <c:v>3014842.378527706</c:v>
                </c:pt>
                <c:pt idx="270">
                  <c:v>3015475.672676807</c:v>
                </c:pt>
                <c:pt idx="271">
                  <c:v>3015868.855565483</c:v>
                </c:pt>
                <c:pt idx="272">
                  <c:v>3016477.235724135</c:v>
                </c:pt>
                <c:pt idx="273">
                  <c:v>3017071.035558185</c:v>
                </c:pt>
                <c:pt idx="274">
                  <c:v>3017695.684762117</c:v>
                </c:pt>
                <c:pt idx="275">
                  <c:v>3018253.568739916</c:v>
                </c:pt>
                <c:pt idx="276">
                  <c:v>3018756.387729553</c:v>
                </c:pt>
                <c:pt idx="277">
                  <c:v>3019317.129320074</c:v>
                </c:pt>
                <c:pt idx="278">
                  <c:v>3019634.721894535</c:v>
                </c:pt>
                <c:pt idx="279">
                  <c:v>3020071.261483453</c:v>
                </c:pt>
                <c:pt idx="280">
                  <c:v>3020138.709099549</c:v>
                </c:pt>
                <c:pt idx="281">
                  <c:v>3020125.237018084</c:v>
                </c:pt>
                <c:pt idx="282">
                  <c:v>3020724.403758162</c:v>
                </c:pt>
                <c:pt idx="283">
                  <c:v>3021409.451004891</c:v>
                </c:pt>
                <c:pt idx="284">
                  <c:v>3021884.664814924</c:v>
                </c:pt>
                <c:pt idx="285">
                  <c:v>3022224.097077893</c:v>
                </c:pt>
                <c:pt idx="286">
                  <c:v>3022815.016532455</c:v>
                </c:pt>
                <c:pt idx="287">
                  <c:v>3023275.801950867</c:v>
                </c:pt>
                <c:pt idx="288">
                  <c:v>3023713.569390922</c:v>
                </c:pt>
                <c:pt idx="289">
                  <c:v>3024000.00749841</c:v>
                </c:pt>
                <c:pt idx="290">
                  <c:v>3024432.298024799</c:v>
                </c:pt>
                <c:pt idx="291">
                  <c:v>3024925.330466343</c:v>
                </c:pt>
                <c:pt idx="292">
                  <c:v>3025485.741241485</c:v>
                </c:pt>
                <c:pt idx="293">
                  <c:v>3026108.708475662</c:v>
                </c:pt>
                <c:pt idx="294">
                  <c:v>3026466.667222293</c:v>
                </c:pt>
                <c:pt idx="295">
                  <c:v>3026407.743447016</c:v>
                </c:pt>
                <c:pt idx="296">
                  <c:v>3026794.308890403</c:v>
                </c:pt>
                <c:pt idx="297">
                  <c:v>3026969.288539192</c:v>
                </c:pt>
                <c:pt idx="298">
                  <c:v>3026981.101470673</c:v>
                </c:pt>
                <c:pt idx="299">
                  <c:v>3027476.326339144</c:v>
                </c:pt>
                <c:pt idx="300">
                  <c:v>3027791.487685375</c:v>
                </c:pt>
                <c:pt idx="301">
                  <c:v>3028056.562460169</c:v>
                </c:pt>
                <c:pt idx="302">
                  <c:v>3028125.337107415</c:v>
                </c:pt>
                <c:pt idx="303">
                  <c:v>3028439.346177311</c:v>
                </c:pt>
                <c:pt idx="304">
                  <c:v>3028882.555129971</c:v>
                </c:pt>
                <c:pt idx="305">
                  <c:v>3029452.183035266</c:v>
                </c:pt>
                <c:pt idx="306">
                  <c:v>3029953.138824649</c:v>
                </c:pt>
                <c:pt idx="307">
                  <c:v>3030294.754359547</c:v>
                </c:pt>
                <c:pt idx="308">
                  <c:v>3030445.646080635</c:v>
                </c:pt>
                <c:pt idx="309">
                  <c:v>3030555.016296893</c:v>
                </c:pt>
                <c:pt idx="310">
                  <c:v>3030538.750707014</c:v>
                </c:pt>
                <c:pt idx="311">
                  <c:v>3030468.081690753</c:v>
                </c:pt>
                <c:pt idx="312">
                  <c:v>3030554.925465341</c:v>
                </c:pt>
                <c:pt idx="313">
                  <c:v>3030605.349826992</c:v>
                </c:pt>
                <c:pt idx="314">
                  <c:v>3030679.227872905</c:v>
                </c:pt>
                <c:pt idx="315">
                  <c:v>3030580.162924067</c:v>
                </c:pt>
                <c:pt idx="316">
                  <c:v>3030932.044045277</c:v>
                </c:pt>
                <c:pt idx="317">
                  <c:v>3031002.519313795</c:v>
                </c:pt>
                <c:pt idx="318">
                  <c:v>3031112.621680224</c:v>
                </c:pt>
                <c:pt idx="319">
                  <c:v>3031600.610064291</c:v>
                </c:pt>
                <c:pt idx="320">
                  <c:v>3031750.560007308</c:v>
                </c:pt>
                <c:pt idx="321">
                  <c:v>3031424.130866277</c:v>
                </c:pt>
                <c:pt idx="322">
                  <c:v>3031550.81185898</c:v>
                </c:pt>
                <c:pt idx="323">
                  <c:v>3031297.969618942</c:v>
                </c:pt>
                <c:pt idx="324">
                  <c:v>3031586.091073227</c:v>
                </c:pt>
                <c:pt idx="325">
                  <c:v>3031773.811118764</c:v>
                </c:pt>
                <c:pt idx="326">
                  <c:v>3031534.836238368</c:v>
                </c:pt>
                <c:pt idx="327">
                  <c:v>3031788.362098842</c:v>
                </c:pt>
                <c:pt idx="328">
                  <c:v>3031531.806139931</c:v>
                </c:pt>
                <c:pt idx="329">
                  <c:v>3031792.436511835</c:v>
                </c:pt>
                <c:pt idx="330">
                  <c:v>3031874.274881114</c:v>
                </c:pt>
                <c:pt idx="331">
                  <c:v>3031656.842837773</c:v>
                </c:pt>
                <c:pt idx="332">
                  <c:v>3031673.56872545</c:v>
                </c:pt>
                <c:pt idx="333">
                  <c:v>3031542.725857677</c:v>
                </c:pt>
                <c:pt idx="334">
                  <c:v>3031714.132130214</c:v>
                </c:pt>
                <c:pt idx="335">
                  <c:v>3031732.148855196</c:v>
                </c:pt>
                <c:pt idx="336">
                  <c:v>3031581.626013328</c:v>
                </c:pt>
                <c:pt idx="337">
                  <c:v>3031628.202164265</c:v>
                </c:pt>
                <c:pt idx="338">
                  <c:v>3031688.965054855</c:v>
                </c:pt>
                <c:pt idx="339">
                  <c:v>3031705.355591498</c:v>
                </c:pt>
                <c:pt idx="340">
                  <c:v>3031832.175933774</c:v>
                </c:pt>
                <c:pt idx="341">
                  <c:v>3031741.038181027</c:v>
                </c:pt>
                <c:pt idx="342">
                  <c:v>3031659.685182074</c:v>
                </c:pt>
                <c:pt idx="343">
                  <c:v>3031734.617821548</c:v>
                </c:pt>
                <c:pt idx="344">
                  <c:v>3031742.133226667</c:v>
                </c:pt>
                <c:pt idx="345">
                  <c:v>3031655.51887347</c:v>
                </c:pt>
                <c:pt idx="346">
                  <c:v>3031669.723534715</c:v>
                </c:pt>
                <c:pt idx="347">
                  <c:v>3031565.116969249</c:v>
                </c:pt>
                <c:pt idx="348">
                  <c:v>3031706.806942524</c:v>
                </c:pt>
                <c:pt idx="349">
                  <c:v>3031745.621709266</c:v>
                </c:pt>
                <c:pt idx="350">
                  <c:v>3031704.12694913</c:v>
                </c:pt>
                <c:pt idx="351">
                  <c:v>3031822.471983685</c:v>
                </c:pt>
                <c:pt idx="352">
                  <c:v>3031693.04554003</c:v>
                </c:pt>
                <c:pt idx="353">
                  <c:v>3031633.495013752</c:v>
                </c:pt>
                <c:pt idx="354">
                  <c:v>3031819.433205495</c:v>
                </c:pt>
                <c:pt idx="355">
                  <c:v>3031774.211931032</c:v>
                </c:pt>
                <c:pt idx="356">
                  <c:v>3031891.256092743</c:v>
                </c:pt>
                <c:pt idx="357">
                  <c:v>3031730.962711506</c:v>
                </c:pt>
                <c:pt idx="358">
                  <c:v>3031746.891100325</c:v>
                </c:pt>
                <c:pt idx="359">
                  <c:v>3031765.244987299</c:v>
                </c:pt>
                <c:pt idx="360">
                  <c:v>3031729.823210706</c:v>
                </c:pt>
                <c:pt idx="361">
                  <c:v>3031796.92868185</c:v>
                </c:pt>
                <c:pt idx="362">
                  <c:v>3031769.084521593</c:v>
                </c:pt>
                <c:pt idx="363">
                  <c:v>3031780.194031108</c:v>
                </c:pt>
                <c:pt idx="364">
                  <c:v>3031798.37978626</c:v>
                </c:pt>
                <c:pt idx="365">
                  <c:v>3031763.82086767</c:v>
                </c:pt>
                <c:pt idx="366">
                  <c:v>3031750.122130146</c:v>
                </c:pt>
                <c:pt idx="367">
                  <c:v>3031803.771432807</c:v>
                </c:pt>
                <c:pt idx="368">
                  <c:v>3031749.353061508</c:v>
                </c:pt>
                <c:pt idx="369">
                  <c:v>3031764.210689442</c:v>
                </c:pt>
                <c:pt idx="370">
                  <c:v>3031656.402762661</c:v>
                </c:pt>
                <c:pt idx="371">
                  <c:v>3031719.050334824</c:v>
                </c:pt>
                <c:pt idx="372">
                  <c:v>3031709.411626309</c:v>
                </c:pt>
                <c:pt idx="373">
                  <c:v>3031773.606583911</c:v>
                </c:pt>
                <c:pt idx="374">
                  <c:v>3031745.05571168</c:v>
                </c:pt>
                <c:pt idx="375">
                  <c:v>3031813.445363375</c:v>
                </c:pt>
                <c:pt idx="376">
                  <c:v>3031797.680520933</c:v>
                </c:pt>
                <c:pt idx="377">
                  <c:v>3031810.352891829</c:v>
                </c:pt>
                <c:pt idx="378">
                  <c:v>3031808.419922046</c:v>
                </c:pt>
                <c:pt idx="379">
                  <c:v>3031794.484021421</c:v>
                </c:pt>
                <c:pt idx="380">
                  <c:v>3031797.888930853</c:v>
                </c:pt>
                <c:pt idx="381">
                  <c:v>3031775.430142806</c:v>
                </c:pt>
                <c:pt idx="382">
                  <c:v>3031781.939024108</c:v>
                </c:pt>
                <c:pt idx="383">
                  <c:v>3031801.055253693</c:v>
                </c:pt>
                <c:pt idx="384">
                  <c:v>3031780.660146166</c:v>
                </c:pt>
                <c:pt idx="385">
                  <c:v>3031767.962343417</c:v>
                </c:pt>
                <c:pt idx="386">
                  <c:v>3031723.260935307</c:v>
                </c:pt>
                <c:pt idx="387">
                  <c:v>3031738.805137602</c:v>
                </c:pt>
                <c:pt idx="388">
                  <c:v>3031705.346673653</c:v>
                </c:pt>
                <c:pt idx="389">
                  <c:v>3031736.847129224</c:v>
                </c:pt>
                <c:pt idx="390">
                  <c:v>3031727.519765539</c:v>
                </c:pt>
                <c:pt idx="391">
                  <c:v>3031704.89700352</c:v>
                </c:pt>
                <c:pt idx="392">
                  <c:v>3031643.718163077</c:v>
                </c:pt>
                <c:pt idx="393">
                  <c:v>3031718.163439224</c:v>
                </c:pt>
                <c:pt idx="394">
                  <c:v>3031744.996565477</c:v>
                </c:pt>
                <c:pt idx="395">
                  <c:v>3031721.682938016</c:v>
                </c:pt>
                <c:pt idx="396">
                  <c:v>3031728.877070635</c:v>
                </c:pt>
                <c:pt idx="397">
                  <c:v>3031732.323387348</c:v>
                </c:pt>
                <c:pt idx="398">
                  <c:v>3031711.245653784</c:v>
                </c:pt>
                <c:pt idx="399">
                  <c:v>3031732.366760872</c:v>
                </c:pt>
                <c:pt idx="400">
                  <c:v>3031731.711471851</c:v>
                </c:pt>
                <c:pt idx="401">
                  <c:v>3031733.646089451</c:v>
                </c:pt>
                <c:pt idx="402">
                  <c:v>3031745.488766843</c:v>
                </c:pt>
                <c:pt idx="403">
                  <c:v>3031726.447799205</c:v>
                </c:pt>
                <c:pt idx="404">
                  <c:v>3031710.002400642</c:v>
                </c:pt>
                <c:pt idx="405">
                  <c:v>3031731.495062973</c:v>
                </c:pt>
                <c:pt idx="406">
                  <c:v>3031728.93190244</c:v>
                </c:pt>
                <c:pt idx="407">
                  <c:v>3031720.349554044</c:v>
                </c:pt>
                <c:pt idx="408">
                  <c:v>3031733.34362183</c:v>
                </c:pt>
                <c:pt idx="409">
                  <c:v>3031768.273646668</c:v>
                </c:pt>
                <c:pt idx="410">
                  <c:v>3031720.378460785</c:v>
                </c:pt>
                <c:pt idx="411">
                  <c:v>3031730.49932248</c:v>
                </c:pt>
                <c:pt idx="412">
                  <c:v>3031734.301835386</c:v>
                </c:pt>
                <c:pt idx="413">
                  <c:v>3031723.124885404</c:v>
                </c:pt>
                <c:pt idx="414">
                  <c:v>3031716.18747216</c:v>
                </c:pt>
                <c:pt idx="415">
                  <c:v>3031732.509956539</c:v>
                </c:pt>
                <c:pt idx="416">
                  <c:v>3031729.316892639</c:v>
                </c:pt>
                <c:pt idx="417">
                  <c:v>3031713.590491797</c:v>
                </c:pt>
                <c:pt idx="418">
                  <c:v>3031695.958689594</c:v>
                </c:pt>
                <c:pt idx="419">
                  <c:v>3031698.89004675</c:v>
                </c:pt>
                <c:pt idx="420">
                  <c:v>3031687.042497349</c:v>
                </c:pt>
                <c:pt idx="421">
                  <c:v>3031697.178135262</c:v>
                </c:pt>
                <c:pt idx="422">
                  <c:v>3031706.986944776</c:v>
                </c:pt>
                <c:pt idx="423">
                  <c:v>3031685.468729229</c:v>
                </c:pt>
                <c:pt idx="424">
                  <c:v>3031676.475944947</c:v>
                </c:pt>
                <c:pt idx="425">
                  <c:v>3031685.968886639</c:v>
                </c:pt>
                <c:pt idx="426">
                  <c:v>3031641.371420683</c:v>
                </c:pt>
                <c:pt idx="427">
                  <c:v>3031671.507229755</c:v>
                </c:pt>
                <c:pt idx="428">
                  <c:v>3031661.359447181</c:v>
                </c:pt>
                <c:pt idx="429">
                  <c:v>3031674.620142757</c:v>
                </c:pt>
                <c:pt idx="430">
                  <c:v>3031682.948498851</c:v>
                </c:pt>
                <c:pt idx="431">
                  <c:v>3031684.52088423</c:v>
                </c:pt>
                <c:pt idx="432">
                  <c:v>3031666.516693457</c:v>
                </c:pt>
                <c:pt idx="433">
                  <c:v>3031676.202855225</c:v>
                </c:pt>
                <c:pt idx="434">
                  <c:v>3031675.264720698</c:v>
                </c:pt>
                <c:pt idx="435">
                  <c:v>3031677.408075881</c:v>
                </c:pt>
                <c:pt idx="436">
                  <c:v>3031678.640274094</c:v>
                </c:pt>
                <c:pt idx="437">
                  <c:v>3031682.779045216</c:v>
                </c:pt>
                <c:pt idx="438">
                  <c:v>3031684.486132222</c:v>
                </c:pt>
                <c:pt idx="439">
                  <c:v>3031695.403315228</c:v>
                </c:pt>
                <c:pt idx="440">
                  <c:v>3031685.744865365</c:v>
                </c:pt>
                <c:pt idx="441">
                  <c:v>3031690.006952392</c:v>
                </c:pt>
                <c:pt idx="442">
                  <c:v>3031681.91595437</c:v>
                </c:pt>
                <c:pt idx="443">
                  <c:v>3031684.643057304</c:v>
                </c:pt>
                <c:pt idx="444">
                  <c:v>3031682.56732387</c:v>
                </c:pt>
                <c:pt idx="445">
                  <c:v>3031671.379023198</c:v>
                </c:pt>
                <c:pt idx="446">
                  <c:v>3031673.835407773</c:v>
                </c:pt>
                <c:pt idx="447">
                  <c:v>3031653.59827945</c:v>
                </c:pt>
                <c:pt idx="448">
                  <c:v>3031675.543376857</c:v>
                </c:pt>
                <c:pt idx="449">
                  <c:v>3031669.025869058</c:v>
                </c:pt>
                <c:pt idx="450">
                  <c:v>3031671.725732114</c:v>
                </c:pt>
                <c:pt idx="451">
                  <c:v>3031671.156602787</c:v>
                </c:pt>
                <c:pt idx="452">
                  <c:v>3031671.559142238</c:v>
                </c:pt>
                <c:pt idx="453">
                  <c:v>3031670.406856854</c:v>
                </c:pt>
                <c:pt idx="454">
                  <c:v>3031668.512660441</c:v>
                </c:pt>
                <c:pt idx="455">
                  <c:v>3031670.044221591</c:v>
                </c:pt>
                <c:pt idx="456">
                  <c:v>3031675.798938625</c:v>
                </c:pt>
                <c:pt idx="457">
                  <c:v>3031670.604401738</c:v>
                </c:pt>
                <c:pt idx="458">
                  <c:v>3031668.597561116</c:v>
                </c:pt>
                <c:pt idx="459">
                  <c:v>3031671.185688248</c:v>
                </c:pt>
                <c:pt idx="460">
                  <c:v>3031674.098167717</c:v>
                </c:pt>
                <c:pt idx="461">
                  <c:v>3031674.185572586</c:v>
                </c:pt>
                <c:pt idx="462">
                  <c:v>3031671.202615547</c:v>
                </c:pt>
                <c:pt idx="463">
                  <c:v>3031675.343825486</c:v>
                </c:pt>
                <c:pt idx="464">
                  <c:v>3031681.329569201</c:v>
                </c:pt>
                <c:pt idx="465">
                  <c:v>3031677.057347811</c:v>
                </c:pt>
                <c:pt idx="466">
                  <c:v>3031674.559511421</c:v>
                </c:pt>
                <c:pt idx="467">
                  <c:v>3031674.951962824</c:v>
                </c:pt>
                <c:pt idx="468">
                  <c:v>3031676.950337337</c:v>
                </c:pt>
                <c:pt idx="469">
                  <c:v>3031677.049343974</c:v>
                </c:pt>
                <c:pt idx="470">
                  <c:v>3031677.391913105</c:v>
                </c:pt>
                <c:pt idx="471">
                  <c:v>3031676.823083732</c:v>
                </c:pt>
                <c:pt idx="472">
                  <c:v>3031677.128454265</c:v>
                </c:pt>
                <c:pt idx="473">
                  <c:v>3031681.101920243</c:v>
                </c:pt>
                <c:pt idx="474">
                  <c:v>3031680.191756857</c:v>
                </c:pt>
                <c:pt idx="475">
                  <c:v>3031681.594108115</c:v>
                </c:pt>
                <c:pt idx="476">
                  <c:v>3031681.498059115</c:v>
                </c:pt>
                <c:pt idx="477">
                  <c:v>3031679.250802597</c:v>
                </c:pt>
                <c:pt idx="478">
                  <c:v>3031680.715911732</c:v>
                </c:pt>
                <c:pt idx="479">
                  <c:v>3031683.132050814</c:v>
                </c:pt>
                <c:pt idx="480">
                  <c:v>3031680.472208642</c:v>
                </c:pt>
                <c:pt idx="481">
                  <c:v>3031678.948850568</c:v>
                </c:pt>
                <c:pt idx="482">
                  <c:v>3031678.154077972</c:v>
                </c:pt>
                <c:pt idx="483">
                  <c:v>3031677.728877021</c:v>
                </c:pt>
                <c:pt idx="484">
                  <c:v>3031679.644141602</c:v>
                </c:pt>
                <c:pt idx="485">
                  <c:v>3031677.947085954</c:v>
                </c:pt>
                <c:pt idx="486">
                  <c:v>3031678.256679829</c:v>
                </c:pt>
                <c:pt idx="487">
                  <c:v>3031677.151689344</c:v>
                </c:pt>
                <c:pt idx="488">
                  <c:v>3031678.214042894</c:v>
                </c:pt>
                <c:pt idx="489">
                  <c:v>3031677.353664692</c:v>
                </c:pt>
                <c:pt idx="490">
                  <c:v>3031677.392855857</c:v>
                </c:pt>
                <c:pt idx="491">
                  <c:v>3031676.196825316</c:v>
                </c:pt>
                <c:pt idx="492">
                  <c:v>3031679.834387679</c:v>
                </c:pt>
                <c:pt idx="493">
                  <c:v>3031679.253297614</c:v>
                </c:pt>
                <c:pt idx="494">
                  <c:v>3031678.782391914</c:v>
                </c:pt>
                <c:pt idx="495">
                  <c:v>3031678.175026878</c:v>
                </c:pt>
                <c:pt idx="496">
                  <c:v>3031677.445385003</c:v>
                </c:pt>
                <c:pt idx="497">
                  <c:v>3031678.850688547</c:v>
                </c:pt>
                <c:pt idx="498">
                  <c:v>3031677.208423581</c:v>
                </c:pt>
                <c:pt idx="499">
                  <c:v>3031676.775983019</c:v>
                </c:pt>
                <c:pt idx="500">
                  <c:v>3031678.010043727</c:v>
                </c:pt>
                <c:pt idx="501">
                  <c:v>3031677.284169783</c:v>
                </c:pt>
                <c:pt idx="502">
                  <c:v>3031675.87469146</c:v>
                </c:pt>
                <c:pt idx="503">
                  <c:v>3031677.25328691</c:v>
                </c:pt>
                <c:pt idx="504">
                  <c:v>3031675.762307751</c:v>
                </c:pt>
                <c:pt idx="505">
                  <c:v>3031674.802810129</c:v>
                </c:pt>
                <c:pt idx="506">
                  <c:v>3031675.163869079</c:v>
                </c:pt>
                <c:pt idx="507">
                  <c:v>3031673.957604755</c:v>
                </c:pt>
                <c:pt idx="508">
                  <c:v>3031675.141121831</c:v>
                </c:pt>
                <c:pt idx="509">
                  <c:v>3031674.75788417</c:v>
                </c:pt>
                <c:pt idx="510">
                  <c:v>3031675.670242793</c:v>
                </c:pt>
                <c:pt idx="511">
                  <c:v>3031674.207827725</c:v>
                </c:pt>
                <c:pt idx="512">
                  <c:v>3031674.524394335</c:v>
                </c:pt>
                <c:pt idx="513">
                  <c:v>3031674.299520678</c:v>
                </c:pt>
                <c:pt idx="514">
                  <c:v>3031674.952014033</c:v>
                </c:pt>
                <c:pt idx="515">
                  <c:v>3031675.444327175</c:v>
                </c:pt>
                <c:pt idx="516">
                  <c:v>3031674.321994167</c:v>
                </c:pt>
                <c:pt idx="517">
                  <c:v>3031675.695091621</c:v>
                </c:pt>
                <c:pt idx="518">
                  <c:v>3031676.398697596</c:v>
                </c:pt>
                <c:pt idx="519">
                  <c:v>3031676.113730628</c:v>
                </c:pt>
                <c:pt idx="520">
                  <c:v>3031675.687226837</c:v>
                </c:pt>
                <c:pt idx="521">
                  <c:v>3031676.868763939</c:v>
                </c:pt>
                <c:pt idx="522">
                  <c:v>3031676.247795754</c:v>
                </c:pt>
                <c:pt idx="523">
                  <c:v>3031675.721180337</c:v>
                </c:pt>
                <c:pt idx="524">
                  <c:v>3031675.552651559</c:v>
                </c:pt>
                <c:pt idx="525">
                  <c:v>3031676.058247142</c:v>
                </c:pt>
                <c:pt idx="526">
                  <c:v>3031676.1518504</c:v>
                </c:pt>
                <c:pt idx="527">
                  <c:v>3031676.546660599</c:v>
                </c:pt>
                <c:pt idx="528">
                  <c:v>3031676.417909277</c:v>
                </c:pt>
                <c:pt idx="529">
                  <c:v>3031676.035754919</c:v>
                </c:pt>
                <c:pt idx="530">
                  <c:v>3031676.731908317</c:v>
                </c:pt>
                <c:pt idx="531">
                  <c:v>3031676.615996288</c:v>
                </c:pt>
                <c:pt idx="532">
                  <c:v>3031676.886057746</c:v>
                </c:pt>
                <c:pt idx="533">
                  <c:v>3031676.768588112</c:v>
                </c:pt>
                <c:pt idx="534">
                  <c:v>3031676.780511689</c:v>
                </c:pt>
                <c:pt idx="535">
                  <c:v>3031676.243516596</c:v>
                </c:pt>
                <c:pt idx="536">
                  <c:v>3031676.258718664</c:v>
                </c:pt>
                <c:pt idx="537">
                  <c:v>3031676.321473724</c:v>
                </c:pt>
                <c:pt idx="538">
                  <c:v>3031676.784391027</c:v>
                </c:pt>
                <c:pt idx="539">
                  <c:v>3031676.57273994</c:v>
                </c:pt>
                <c:pt idx="540">
                  <c:v>3031676.290138181</c:v>
                </c:pt>
                <c:pt idx="541">
                  <c:v>3031675.67978589</c:v>
                </c:pt>
                <c:pt idx="542">
                  <c:v>3031676.545267684</c:v>
                </c:pt>
                <c:pt idx="543">
                  <c:v>3031675.946765695</c:v>
                </c:pt>
                <c:pt idx="544">
                  <c:v>3031676.58201763</c:v>
                </c:pt>
                <c:pt idx="545">
                  <c:v>3031675.827976554</c:v>
                </c:pt>
                <c:pt idx="546">
                  <c:v>3031675.605486818</c:v>
                </c:pt>
                <c:pt idx="547">
                  <c:v>3031674.987710595</c:v>
                </c:pt>
                <c:pt idx="548">
                  <c:v>3031676.031495486</c:v>
                </c:pt>
                <c:pt idx="549">
                  <c:v>3031675.95621395</c:v>
                </c:pt>
                <c:pt idx="550">
                  <c:v>3031675.729174084</c:v>
                </c:pt>
                <c:pt idx="551">
                  <c:v>3031675.479290105</c:v>
                </c:pt>
                <c:pt idx="552">
                  <c:v>3031676.09053737</c:v>
                </c:pt>
                <c:pt idx="553">
                  <c:v>3031675.948820832</c:v>
                </c:pt>
                <c:pt idx="554">
                  <c:v>3031675.977483215</c:v>
                </c:pt>
                <c:pt idx="555">
                  <c:v>3031675.945566328</c:v>
                </c:pt>
                <c:pt idx="556">
                  <c:v>3031676.144980956</c:v>
                </c:pt>
                <c:pt idx="557">
                  <c:v>3031675.938677313</c:v>
                </c:pt>
                <c:pt idx="558">
                  <c:v>3031676.237051343</c:v>
                </c:pt>
                <c:pt idx="559">
                  <c:v>3031676.028509415</c:v>
                </c:pt>
                <c:pt idx="560">
                  <c:v>3031675.802741613</c:v>
                </c:pt>
                <c:pt idx="561">
                  <c:v>3031676.182606189</c:v>
                </c:pt>
                <c:pt idx="562">
                  <c:v>3031675.873960656</c:v>
                </c:pt>
                <c:pt idx="563">
                  <c:v>3031675.821269024</c:v>
                </c:pt>
                <c:pt idx="564">
                  <c:v>3031675.697767998</c:v>
                </c:pt>
                <c:pt idx="565">
                  <c:v>3031675.517478478</c:v>
                </c:pt>
                <c:pt idx="566">
                  <c:v>3031675.675392272</c:v>
                </c:pt>
                <c:pt idx="567">
                  <c:v>3031675.442613696</c:v>
                </c:pt>
                <c:pt idx="568">
                  <c:v>3031675.445695416</c:v>
                </c:pt>
                <c:pt idx="569">
                  <c:v>3031675.395878898</c:v>
                </c:pt>
                <c:pt idx="570">
                  <c:v>3031675.587129483</c:v>
                </c:pt>
                <c:pt idx="571">
                  <c:v>3031675.239081142</c:v>
                </c:pt>
                <c:pt idx="572">
                  <c:v>3031675.440385076</c:v>
                </c:pt>
                <c:pt idx="573">
                  <c:v>3031675.0313402</c:v>
                </c:pt>
                <c:pt idx="574">
                  <c:v>3031675.51229185</c:v>
                </c:pt>
                <c:pt idx="575">
                  <c:v>3031675.286989765</c:v>
                </c:pt>
                <c:pt idx="576">
                  <c:v>3031675.700294857</c:v>
                </c:pt>
                <c:pt idx="577">
                  <c:v>3031675.295966713</c:v>
                </c:pt>
                <c:pt idx="578">
                  <c:v>3031675.417390699</c:v>
                </c:pt>
                <c:pt idx="579">
                  <c:v>3031675.469589686</c:v>
                </c:pt>
                <c:pt idx="580">
                  <c:v>3031675.39309934</c:v>
                </c:pt>
                <c:pt idx="581">
                  <c:v>3031675.372501467</c:v>
                </c:pt>
                <c:pt idx="582">
                  <c:v>3031675.441684715</c:v>
                </c:pt>
                <c:pt idx="583">
                  <c:v>3031675.405676527</c:v>
                </c:pt>
                <c:pt idx="584">
                  <c:v>3031675.240686934</c:v>
                </c:pt>
                <c:pt idx="585">
                  <c:v>3031675.201875096</c:v>
                </c:pt>
                <c:pt idx="586">
                  <c:v>3031675.152429972</c:v>
                </c:pt>
                <c:pt idx="587">
                  <c:v>3031675.176238173</c:v>
                </c:pt>
                <c:pt idx="588">
                  <c:v>3031674.933590998</c:v>
                </c:pt>
                <c:pt idx="589">
                  <c:v>3031674.877690286</c:v>
                </c:pt>
                <c:pt idx="590">
                  <c:v>3031674.850404223</c:v>
                </c:pt>
                <c:pt idx="591">
                  <c:v>3031674.872703141</c:v>
                </c:pt>
                <c:pt idx="592">
                  <c:v>3031674.854833178</c:v>
                </c:pt>
                <c:pt idx="593">
                  <c:v>3031674.804862036</c:v>
                </c:pt>
                <c:pt idx="594">
                  <c:v>3031674.963068853</c:v>
                </c:pt>
                <c:pt idx="595">
                  <c:v>3031674.86215041</c:v>
                </c:pt>
                <c:pt idx="596">
                  <c:v>3031674.785323065</c:v>
                </c:pt>
                <c:pt idx="597">
                  <c:v>3031674.883239612</c:v>
                </c:pt>
                <c:pt idx="598">
                  <c:v>3031674.89141477</c:v>
                </c:pt>
                <c:pt idx="599">
                  <c:v>3031674.828420446</c:v>
                </c:pt>
                <c:pt idx="600">
                  <c:v>3031674.92652795</c:v>
                </c:pt>
                <c:pt idx="601">
                  <c:v>3031674.926060875</c:v>
                </c:pt>
                <c:pt idx="602">
                  <c:v>3031674.903355943</c:v>
                </c:pt>
                <c:pt idx="603">
                  <c:v>3031674.891406662</c:v>
                </c:pt>
                <c:pt idx="604">
                  <c:v>3031674.987807783</c:v>
                </c:pt>
                <c:pt idx="605">
                  <c:v>3031675.039855354</c:v>
                </c:pt>
                <c:pt idx="606">
                  <c:v>3031674.980668467</c:v>
                </c:pt>
                <c:pt idx="607">
                  <c:v>3031674.955097951</c:v>
                </c:pt>
                <c:pt idx="608">
                  <c:v>3031674.977118183</c:v>
                </c:pt>
                <c:pt idx="609">
                  <c:v>3031675.012183486</c:v>
                </c:pt>
                <c:pt idx="610">
                  <c:v>3031675.056540273</c:v>
                </c:pt>
                <c:pt idx="611">
                  <c:v>3031674.974332697</c:v>
                </c:pt>
                <c:pt idx="612">
                  <c:v>3031674.966776923</c:v>
                </c:pt>
                <c:pt idx="613">
                  <c:v>3031674.958355079</c:v>
                </c:pt>
                <c:pt idx="614">
                  <c:v>3031674.974914618</c:v>
                </c:pt>
                <c:pt idx="615">
                  <c:v>3031674.979233468</c:v>
                </c:pt>
                <c:pt idx="616">
                  <c:v>3031674.955091544</c:v>
                </c:pt>
                <c:pt idx="617">
                  <c:v>3031674.937600624</c:v>
                </c:pt>
                <c:pt idx="618">
                  <c:v>3031674.92768835</c:v>
                </c:pt>
                <c:pt idx="619">
                  <c:v>3031674.925756753</c:v>
                </c:pt>
                <c:pt idx="620">
                  <c:v>3031674.918405057</c:v>
                </c:pt>
                <c:pt idx="621">
                  <c:v>3031674.898807824</c:v>
                </c:pt>
                <c:pt idx="622">
                  <c:v>3031674.892862753</c:v>
                </c:pt>
                <c:pt idx="623">
                  <c:v>3031674.900881192</c:v>
                </c:pt>
                <c:pt idx="624">
                  <c:v>3031674.90452841</c:v>
                </c:pt>
                <c:pt idx="625">
                  <c:v>3031674.912393112</c:v>
                </c:pt>
                <c:pt idx="626">
                  <c:v>3031674.8865744</c:v>
                </c:pt>
                <c:pt idx="627">
                  <c:v>3031674.91331489</c:v>
                </c:pt>
                <c:pt idx="628">
                  <c:v>3031674.889213481</c:v>
                </c:pt>
                <c:pt idx="629">
                  <c:v>3031674.914520837</c:v>
                </c:pt>
                <c:pt idx="630">
                  <c:v>3031674.949167745</c:v>
                </c:pt>
                <c:pt idx="631">
                  <c:v>3031674.90352542</c:v>
                </c:pt>
                <c:pt idx="632">
                  <c:v>3031674.896277868</c:v>
                </c:pt>
                <c:pt idx="633">
                  <c:v>3031674.911156253</c:v>
                </c:pt>
                <c:pt idx="634">
                  <c:v>3031674.91183341</c:v>
                </c:pt>
                <c:pt idx="635">
                  <c:v>3031674.92666003</c:v>
                </c:pt>
                <c:pt idx="636">
                  <c:v>3031674.932525006</c:v>
                </c:pt>
                <c:pt idx="637">
                  <c:v>3031674.918740361</c:v>
                </c:pt>
                <c:pt idx="638">
                  <c:v>3031674.907322157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Main!$F$2:$F$640</c:f>
              <c:numCache>
                <c:formatCode>General</c:formatCode>
                <c:ptCount val="639"/>
                <c:pt idx="0">
                  <c:v>4151622.557204474</c:v>
                </c:pt>
                <c:pt idx="1">
                  <c:v>41516225.57204469</c:v>
                </c:pt>
                <c:pt idx="2">
                  <c:v>40198049.41539928</c:v>
                </c:pt>
                <c:pt idx="3">
                  <c:v>38880304.64904099</c:v>
                </c:pt>
                <c:pt idx="4">
                  <c:v>37562897.38903112</c:v>
                </c:pt>
                <c:pt idx="5">
                  <c:v>36245752.94561087</c:v>
                </c:pt>
                <c:pt idx="6">
                  <c:v>34928809.76505988</c:v>
                </c:pt>
                <c:pt idx="7">
                  <c:v>33612015.25968032</c:v>
                </c:pt>
                <c:pt idx="8">
                  <c:v>32295322.79927412</c:v>
                </c:pt>
                <c:pt idx="9">
                  <c:v>30978689.41497536</c:v>
                </c:pt>
                <c:pt idx="10">
                  <c:v>29662073.91937325</c:v>
                </c:pt>
                <c:pt idx="11">
                  <c:v>28345435.22953344</c:v>
                </c:pt>
                <c:pt idx="12">
                  <c:v>27015641.60165068</c:v>
                </c:pt>
                <c:pt idx="13">
                  <c:v>25685329.62661247</c:v>
                </c:pt>
                <c:pt idx="14">
                  <c:v>24354184.5637664</c:v>
                </c:pt>
                <c:pt idx="15">
                  <c:v>23021820.91189129</c:v>
                </c:pt>
                <c:pt idx="16">
                  <c:v>20758112.78602235</c:v>
                </c:pt>
                <c:pt idx="17">
                  <c:v>19297899.02265985</c:v>
                </c:pt>
                <c:pt idx="18">
                  <c:v>18107771.01361021</c:v>
                </c:pt>
                <c:pt idx="19">
                  <c:v>17213886.65285775</c:v>
                </c:pt>
                <c:pt idx="20">
                  <c:v>16987960.46810916</c:v>
                </c:pt>
                <c:pt idx="21">
                  <c:v>16414253.83779838</c:v>
                </c:pt>
                <c:pt idx="22">
                  <c:v>16468241.46071146</c:v>
                </c:pt>
                <c:pt idx="23">
                  <c:v>17088144.82140351</c:v>
                </c:pt>
                <c:pt idx="24">
                  <c:v>16468769.75828267</c:v>
                </c:pt>
                <c:pt idx="25">
                  <c:v>17092176.04968084</c:v>
                </c:pt>
                <c:pt idx="26">
                  <c:v>16468558.95124049</c:v>
                </c:pt>
                <c:pt idx="27">
                  <c:v>17095172.09204673</c:v>
                </c:pt>
                <c:pt idx="28">
                  <c:v>16468578.94446859</c:v>
                </c:pt>
                <c:pt idx="29">
                  <c:v>17100227.15733462</c:v>
                </c:pt>
                <c:pt idx="30">
                  <c:v>16471541.00197442</c:v>
                </c:pt>
                <c:pt idx="31">
                  <c:v>17101493.39271472</c:v>
                </c:pt>
                <c:pt idx="32">
                  <c:v>16135347.54121387</c:v>
                </c:pt>
                <c:pt idx="33">
                  <c:v>14814601.4523577</c:v>
                </c:pt>
                <c:pt idx="34">
                  <c:v>14055548.97057022</c:v>
                </c:pt>
                <c:pt idx="35">
                  <c:v>13473134.59375271</c:v>
                </c:pt>
                <c:pt idx="36">
                  <c:v>12540451.00124107</c:v>
                </c:pt>
                <c:pt idx="37">
                  <c:v>12701597.02369783</c:v>
                </c:pt>
                <c:pt idx="38">
                  <c:v>12832082.79862644</c:v>
                </c:pt>
                <c:pt idx="39">
                  <c:v>12456282.77375274</c:v>
                </c:pt>
                <c:pt idx="40">
                  <c:v>12458054.23999137</c:v>
                </c:pt>
                <c:pt idx="41">
                  <c:v>12475828.34959184</c:v>
                </c:pt>
                <c:pt idx="42">
                  <c:v>12561780.22764994</c:v>
                </c:pt>
                <c:pt idx="43">
                  <c:v>12575773.30649091</c:v>
                </c:pt>
                <c:pt idx="44">
                  <c:v>12649423.05249993</c:v>
                </c:pt>
                <c:pt idx="45">
                  <c:v>12677409.67791934</c:v>
                </c:pt>
                <c:pt idx="46">
                  <c:v>12538079.85713892</c:v>
                </c:pt>
                <c:pt idx="47">
                  <c:v>12564095.45610134</c:v>
                </c:pt>
                <c:pt idx="48">
                  <c:v>12236250.64010191</c:v>
                </c:pt>
                <c:pt idx="49">
                  <c:v>11385223.83091868</c:v>
                </c:pt>
                <c:pt idx="50">
                  <c:v>10739359.87510155</c:v>
                </c:pt>
                <c:pt idx="51">
                  <c:v>10156694.91660407</c:v>
                </c:pt>
                <c:pt idx="52">
                  <c:v>9769182.857692631</c:v>
                </c:pt>
                <c:pt idx="53">
                  <c:v>9431675.945840057</c:v>
                </c:pt>
                <c:pt idx="54">
                  <c:v>9279544.406130288</c:v>
                </c:pt>
                <c:pt idx="55">
                  <c:v>9234575.361351788</c:v>
                </c:pt>
                <c:pt idx="56">
                  <c:v>9152404.995653553</c:v>
                </c:pt>
                <c:pt idx="57">
                  <c:v>9221832.136710379</c:v>
                </c:pt>
                <c:pt idx="58">
                  <c:v>8789851.307929983</c:v>
                </c:pt>
                <c:pt idx="59">
                  <c:v>8686732.495648941</c:v>
                </c:pt>
                <c:pt idx="60">
                  <c:v>8707738.868684534</c:v>
                </c:pt>
                <c:pt idx="61">
                  <c:v>8432891.928453621</c:v>
                </c:pt>
                <c:pt idx="62">
                  <c:v>8447306.800406173</c:v>
                </c:pt>
                <c:pt idx="63">
                  <c:v>8457254.160247676</c:v>
                </c:pt>
                <c:pt idx="64">
                  <c:v>8298374.644869995</c:v>
                </c:pt>
                <c:pt idx="65">
                  <c:v>8271826.301038011</c:v>
                </c:pt>
                <c:pt idx="66">
                  <c:v>7943879.809750751</c:v>
                </c:pt>
                <c:pt idx="67">
                  <c:v>7626955.569381835</c:v>
                </c:pt>
                <c:pt idx="68">
                  <c:v>7292996.422850258</c:v>
                </c:pt>
                <c:pt idx="69">
                  <c:v>7030529.320785797</c:v>
                </c:pt>
                <c:pt idx="70">
                  <c:v>6895585.379550084</c:v>
                </c:pt>
                <c:pt idx="71">
                  <c:v>6895744.176346255</c:v>
                </c:pt>
                <c:pt idx="72">
                  <c:v>6882018.199751023</c:v>
                </c:pt>
                <c:pt idx="73">
                  <c:v>6759812.572872505</c:v>
                </c:pt>
                <c:pt idx="74">
                  <c:v>6571744.047564474</c:v>
                </c:pt>
                <c:pt idx="75">
                  <c:v>6452130.454856351</c:v>
                </c:pt>
                <c:pt idx="76">
                  <c:v>6385090.619363504</c:v>
                </c:pt>
                <c:pt idx="77">
                  <c:v>6381492.826930404</c:v>
                </c:pt>
                <c:pt idx="78">
                  <c:v>6241796.58267183</c:v>
                </c:pt>
                <c:pt idx="79">
                  <c:v>6182829.495169463</c:v>
                </c:pt>
                <c:pt idx="80">
                  <c:v>6027586.380160469</c:v>
                </c:pt>
                <c:pt idx="81">
                  <c:v>6016408.327882961</c:v>
                </c:pt>
                <c:pt idx="82">
                  <c:v>6014799.872848219</c:v>
                </c:pt>
                <c:pt idx="83">
                  <c:v>5804253.066585285</c:v>
                </c:pt>
                <c:pt idx="84">
                  <c:v>5664783.328933878</c:v>
                </c:pt>
                <c:pt idx="85">
                  <c:v>5511349.271326443</c:v>
                </c:pt>
                <c:pt idx="86">
                  <c:v>5411080.801933012</c:v>
                </c:pt>
                <c:pt idx="87">
                  <c:v>5343467.390297853</c:v>
                </c:pt>
                <c:pt idx="88">
                  <c:v>5359003.893008581</c:v>
                </c:pt>
                <c:pt idx="89">
                  <c:v>5246460.899393192</c:v>
                </c:pt>
                <c:pt idx="90">
                  <c:v>5092513.563398896</c:v>
                </c:pt>
                <c:pt idx="91">
                  <c:v>4993435.463032974</c:v>
                </c:pt>
                <c:pt idx="92">
                  <c:v>4945203.059639835</c:v>
                </c:pt>
                <c:pt idx="93">
                  <c:v>4947631.286713324</c:v>
                </c:pt>
                <c:pt idx="94">
                  <c:v>4867662.256364034</c:v>
                </c:pt>
                <c:pt idx="95">
                  <c:v>4805645.923319125</c:v>
                </c:pt>
                <c:pt idx="96">
                  <c:v>4752207.957901079</c:v>
                </c:pt>
                <c:pt idx="97">
                  <c:v>4707840.626478134</c:v>
                </c:pt>
                <c:pt idx="98">
                  <c:v>4621396.964539701</c:v>
                </c:pt>
                <c:pt idx="99">
                  <c:v>4523248.104554454</c:v>
                </c:pt>
                <c:pt idx="100">
                  <c:v>4419052.073051598</c:v>
                </c:pt>
                <c:pt idx="101">
                  <c:v>4319019.936630973</c:v>
                </c:pt>
                <c:pt idx="102">
                  <c:v>4254250.612461867</c:v>
                </c:pt>
                <c:pt idx="103">
                  <c:v>4248561.498404907</c:v>
                </c:pt>
                <c:pt idx="104">
                  <c:v>4243944.908940658</c:v>
                </c:pt>
                <c:pt idx="105">
                  <c:v>4187182.454475694</c:v>
                </c:pt>
                <c:pt idx="106">
                  <c:v>4103232.224730429</c:v>
                </c:pt>
                <c:pt idx="107">
                  <c:v>4037612.19738251</c:v>
                </c:pt>
                <c:pt idx="108">
                  <c:v>3997748.740353409</c:v>
                </c:pt>
                <c:pt idx="109">
                  <c:v>3959234.488102079</c:v>
                </c:pt>
                <c:pt idx="110">
                  <c:v>3896690.609429778</c:v>
                </c:pt>
                <c:pt idx="111">
                  <c:v>3864520.47699825</c:v>
                </c:pt>
                <c:pt idx="112">
                  <c:v>3795486.734000491</c:v>
                </c:pt>
                <c:pt idx="113">
                  <c:v>3726213.982069586</c:v>
                </c:pt>
                <c:pt idx="114">
                  <c:v>3664438.415751036</c:v>
                </c:pt>
                <c:pt idx="115">
                  <c:v>3613398.84692825</c:v>
                </c:pt>
                <c:pt idx="116">
                  <c:v>3566376.052168587</c:v>
                </c:pt>
                <c:pt idx="117">
                  <c:v>3511155.281930945</c:v>
                </c:pt>
                <c:pt idx="118">
                  <c:v>3474593.381117494</c:v>
                </c:pt>
                <c:pt idx="119">
                  <c:v>3448318.299427166</c:v>
                </c:pt>
                <c:pt idx="120">
                  <c:v>3454641.398381075</c:v>
                </c:pt>
                <c:pt idx="121">
                  <c:v>3412316.308604014</c:v>
                </c:pt>
                <c:pt idx="122">
                  <c:v>3346919.434850127</c:v>
                </c:pt>
                <c:pt idx="123">
                  <c:v>3292494.586241225</c:v>
                </c:pt>
                <c:pt idx="124">
                  <c:v>3260598.098394735</c:v>
                </c:pt>
                <c:pt idx="125">
                  <c:v>3235813.343284644</c:v>
                </c:pt>
                <c:pt idx="126">
                  <c:v>3193327.582896423</c:v>
                </c:pt>
                <c:pt idx="127">
                  <c:v>3157539.460844364</c:v>
                </c:pt>
                <c:pt idx="128">
                  <c:v>3124861.825375939</c:v>
                </c:pt>
                <c:pt idx="129">
                  <c:v>3098134.344331111</c:v>
                </c:pt>
                <c:pt idx="130">
                  <c:v>3056305.91194794</c:v>
                </c:pt>
                <c:pt idx="131">
                  <c:v>3011998.621505691</c:v>
                </c:pt>
                <c:pt idx="132">
                  <c:v>2966209.039125741</c:v>
                </c:pt>
                <c:pt idx="133">
                  <c:v>2921980.076058402</c:v>
                </c:pt>
                <c:pt idx="134">
                  <c:v>2893698.27796665</c:v>
                </c:pt>
                <c:pt idx="135">
                  <c:v>2893061.663773344</c:v>
                </c:pt>
                <c:pt idx="136">
                  <c:v>2890031.822261199</c:v>
                </c:pt>
                <c:pt idx="137">
                  <c:v>2868471.523139425</c:v>
                </c:pt>
                <c:pt idx="138">
                  <c:v>2829860.826581785</c:v>
                </c:pt>
                <c:pt idx="139">
                  <c:v>2795163.32380031</c:v>
                </c:pt>
                <c:pt idx="140">
                  <c:v>2771340.160026771</c:v>
                </c:pt>
                <c:pt idx="141">
                  <c:v>2748615.810897151</c:v>
                </c:pt>
                <c:pt idx="142">
                  <c:v>2714566.711771836</c:v>
                </c:pt>
                <c:pt idx="143">
                  <c:v>2695118.859610674</c:v>
                </c:pt>
                <c:pt idx="144">
                  <c:v>2658905.192074531</c:v>
                </c:pt>
                <c:pt idx="145">
                  <c:v>2622446.027014344</c:v>
                </c:pt>
                <c:pt idx="146">
                  <c:v>2590149.250202718</c:v>
                </c:pt>
                <c:pt idx="147">
                  <c:v>2563913.732160347</c:v>
                </c:pt>
                <c:pt idx="148">
                  <c:v>2540900.764479232</c:v>
                </c:pt>
                <c:pt idx="149">
                  <c:v>2514590.466732667</c:v>
                </c:pt>
                <c:pt idx="150">
                  <c:v>2497725.990437498</c:v>
                </c:pt>
                <c:pt idx="151">
                  <c:v>2484910.323250815</c:v>
                </c:pt>
                <c:pt idx="152">
                  <c:v>2488087.749070578</c:v>
                </c:pt>
                <c:pt idx="153">
                  <c:v>2468512.13479271</c:v>
                </c:pt>
                <c:pt idx="154">
                  <c:v>2435368.074532401</c:v>
                </c:pt>
                <c:pt idx="155">
                  <c:v>2404651.257022082</c:v>
                </c:pt>
                <c:pt idx="156">
                  <c:v>2384447.788350534</c:v>
                </c:pt>
                <c:pt idx="157">
                  <c:v>2368513.188540712</c:v>
                </c:pt>
                <c:pt idx="158">
                  <c:v>2343099.943608347</c:v>
                </c:pt>
                <c:pt idx="159">
                  <c:v>2321205.947504091</c:v>
                </c:pt>
                <c:pt idx="160">
                  <c:v>2301175.900160198</c:v>
                </c:pt>
                <c:pt idx="161">
                  <c:v>2285082.910439992</c:v>
                </c:pt>
                <c:pt idx="162">
                  <c:v>2261719.975473852</c:v>
                </c:pt>
                <c:pt idx="163">
                  <c:v>2237043.116126668</c:v>
                </c:pt>
                <c:pt idx="164">
                  <c:v>2211512.393059953</c:v>
                </c:pt>
                <c:pt idx="165">
                  <c:v>2186721.053849436</c:v>
                </c:pt>
                <c:pt idx="166">
                  <c:v>2170895.888125913</c:v>
                </c:pt>
                <c:pt idx="167">
                  <c:v>2171001.574003311</c:v>
                </c:pt>
                <c:pt idx="168">
                  <c:v>2169083.007561049</c:v>
                </c:pt>
                <c:pt idx="169">
                  <c:v>2158285.214136082</c:v>
                </c:pt>
                <c:pt idx="170">
                  <c:v>2136844.019925648</c:v>
                </c:pt>
                <c:pt idx="171">
                  <c:v>2116561.02488583</c:v>
                </c:pt>
                <c:pt idx="172">
                  <c:v>2101777.803999954</c:v>
                </c:pt>
                <c:pt idx="173">
                  <c:v>2087880.43895848</c:v>
                </c:pt>
                <c:pt idx="174">
                  <c:v>2067741.359882197</c:v>
                </c:pt>
                <c:pt idx="175">
                  <c:v>2055800.546375291</c:v>
                </c:pt>
                <c:pt idx="176">
                  <c:v>2034411.603933252</c:v>
                </c:pt>
                <c:pt idx="177">
                  <c:v>2012508.591618344</c:v>
                </c:pt>
                <c:pt idx="178">
                  <c:v>1993007.893665771</c:v>
                </c:pt>
                <c:pt idx="179">
                  <c:v>1977131.156709623</c:v>
                </c:pt>
                <c:pt idx="180">
                  <c:v>1963548.816125151</c:v>
                </c:pt>
                <c:pt idx="181">
                  <c:v>1948304.813498637</c:v>
                </c:pt>
                <c:pt idx="182">
                  <c:v>1938706.049433113</c:v>
                </c:pt>
                <c:pt idx="183">
                  <c:v>1931061.786200375</c:v>
                </c:pt>
                <c:pt idx="184">
                  <c:v>1933019.712854856</c:v>
                </c:pt>
                <c:pt idx="185">
                  <c:v>1921820.577128398</c:v>
                </c:pt>
                <c:pt idx="186">
                  <c:v>1902391.512550804</c:v>
                </c:pt>
                <c:pt idx="187">
                  <c:v>1883393.087363454</c:v>
                </c:pt>
                <c:pt idx="188">
                  <c:v>1870203.652965115</c:v>
                </c:pt>
                <c:pt idx="189">
                  <c:v>1859905.375921646</c:v>
                </c:pt>
                <c:pt idx="190">
                  <c:v>1843832.117571943</c:v>
                </c:pt>
                <c:pt idx="191">
                  <c:v>1829693.205742651</c:v>
                </c:pt>
                <c:pt idx="192">
                  <c:v>1817045.178736878</c:v>
                </c:pt>
                <c:pt idx="193">
                  <c:v>1807208.122845693</c:v>
                </c:pt>
                <c:pt idx="194">
                  <c:v>1792938.755933898</c:v>
                </c:pt>
                <c:pt idx="195">
                  <c:v>1777596.695669935</c:v>
                </c:pt>
                <c:pt idx="196">
                  <c:v>1761467.437971397</c:v>
                </c:pt>
                <c:pt idx="197">
                  <c:v>1745632.246188987</c:v>
                </c:pt>
                <c:pt idx="198">
                  <c:v>1735495.979104108</c:v>
                </c:pt>
                <c:pt idx="199">
                  <c:v>1735869.444734412</c:v>
                </c:pt>
                <c:pt idx="200">
                  <c:v>1734525.958898783</c:v>
                </c:pt>
                <c:pt idx="201">
                  <c:v>1728345.092577132</c:v>
                </c:pt>
                <c:pt idx="202">
                  <c:v>1715031.215875065</c:v>
                </c:pt>
                <c:pt idx="203">
                  <c:v>1702127.48326842</c:v>
                </c:pt>
                <c:pt idx="204">
                  <c:v>1692483.797750916</c:v>
                </c:pt>
                <c:pt idx="205">
                  <c:v>1683536.03231577</c:v>
                </c:pt>
                <c:pt idx="206">
                  <c:v>1670705.724241666</c:v>
                </c:pt>
                <c:pt idx="207">
                  <c:v>1663248.918118488</c:v>
                </c:pt>
                <c:pt idx="208">
                  <c:v>1649510.383835881</c:v>
                </c:pt>
                <c:pt idx="209">
                  <c:v>1635086.428621127</c:v>
                </c:pt>
                <c:pt idx="210">
                  <c:v>1622219.526930341</c:v>
                </c:pt>
                <c:pt idx="211">
                  <c:v>1611802.111968658</c:v>
                </c:pt>
                <c:pt idx="212">
                  <c:v>1603147.650866792</c:v>
                </c:pt>
                <c:pt idx="213">
                  <c:v>1593512.359469755</c:v>
                </c:pt>
                <c:pt idx="214">
                  <c:v>1587614.994820552</c:v>
                </c:pt>
                <c:pt idx="215">
                  <c:v>1582506.212956884</c:v>
                </c:pt>
                <c:pt idx="216">
                  <c:v>1583900.208237784</c:v>
                </c:pt>
                <c:pt idx="217">
                  <c:v>1576800.3007706</c:v>
                </c:pt>
                <c:pt idx="218">
                  <c:v>1564364.210042341</c:v>
                </c:pt>
                <c:pt idx="219">
                  <c:v>1551683.243533966</c:v>
                </c:pt>
                <c:pt idx="220">
                  <c:v>1542671.106575532</c:v>
                </c:pt>
                <c:pt idx="221">
                  <c:v>1535827.352173827</c:v>
                </c:pt>
                <c:pt idx="222">
                  <c:v>1525044.789331337</c:v>
                </c:pt>
                <c:pt idx="223">
                  <c:v>1515372.404569829</c:v>
                </c:pt>
                <c:pt idx="224">
                  <c:v>1507133.418679357</c:v>
                </c:pt>
                <c:pt idx="225">
                  <c:v>1501191.816067435</c:v>
                </c:pt>
                <c:pt idx="226">
                  <c:v>1492086.458014522</c:v>
                </c:pt>
                <c:pt idx="227">
                  <c:v>1481957.914847375</c:v>
                </c:pt>
                <c:pt idx="228">
                  <c:v>1470996.9590417</c:v>
                </c:pt>
                <c:pt idx="229">
                  <c:v>1460078.283703705</c:v>
                </c:pt>
                <c:pt idx="230">
                  <c:v>1453151.985778851</c:v>
                </c:pt>
                <c:pt idx="231">
                  <c:v>1446974.624270477</c:v>
                </c:pt>
                <c:pt idx="232">
                  <c:v>1441140.111146758</c:v>
                </c:pt>
                <c:pt idx="233">
                  <c:v>1441601.1910475</c:v>
                </c:pt>
                <c:pt idx="234">
                  <c:v>1434253.064163145</c:v>
                </c:pt>
                <c:pt idx="235">
                  <c:v>1425811.738515601</c:v>
                </c:pt>
                <c:pt idx="236">
                  <c:v>1419547.414643517</c:v>
                </c:pt>
                <c:pt idx="237">
                  <c:v>1413801.455300445</c:v>
                </c:pt>
                <c:pt idx="238">
                  <c:v>1405465.202936772</c:v>
                </c:pt>
                <c:pt idx="239">
                  <c:v>1401165.820784303</c:v>
                </c:pt>
                <c:pt idx="240">
                  <c:v>1392037.524595343</c:v>
                </c:pt>
                <c:pt idx="241">
                  <c:v>1382012.170361724</c:v>
                </c:pt>
                <c:pt idx="242">
                  <c:v>1373164.736770799</c:v>
                </c:pt>
                <c:pt idx="243">
                  <c:v>1366220.586723647</c:v>
                </c:pt>
                <c:pt idx="244">
                  <c:v>1360810.356251477</c:v>
                </c:pt>
                <c:pt idx="245">
                  <c:v>1354741.008244063</c:v>
                </c:pt>
                <c:pt idx="246">
                  <c:v>1351237.564863874</c:v>
                </c:pt>
                <c:pt idx="247">
                  <c:v>1345053.080722468</c:v>
                </c:pt>
                <c:pt idx="248">
                  <c:v>1345282.788255255</c:v>
                </c:pt>
                <c:pt idx="249">
                  <c:v>1345766.868280069</c:v>
                </c:pt>
                <c:pt idx="250">
                  <c:v>1337072.739922024</c:v>
                </c:pt>
                <c:pt idx="251">
                  <c:v>1328361.393410624</c:v>
                </c:pt>
                <c:pt idx="252">
                  <c:v>1322238.807705612</c:v>
                </c:pt>
                <c:pt idx="253">
                  <c:v>1317885.742247326</c:v>
                </c:pt>
                <c:pt idx="254">
                  <c:v>1310659.136040182</c:v>
                </c:pt>
                <c:pt idx="255">
                  <c:v>1303964.574481544</c:v>
                </c:pt>
                <c:pt idx="256">
                  <c:v>1298999.932536266</c:v>
                </c:pt>
                <c:pt idx="257">
                  <c:v>1296255.90910825</c:v>
                </c:pt>
                <c:pt idx="258">
                  <c:v>1290964.319639705</c:v>
                </c:pt>
                <c:pt idx="259">
                  <c:v>1284513.009304177</c:v>
                </c:pt>
                <c:pt idx="260">
                  <c:v>1276992.573538987</c:v>
                </c:pt>
                <c:pt idx="261">
                  <c:v>1269244.56457412</c:v>
                </c:pt>
                <c:pt idx="262">
                  <c:v>1264391.251729859</c:v>
                </c:pt>
                <c:pt idx="263">
                  <c:v>1260492.287361077</c:v>
                </c:pt>
                <c:pt idx="264">
                  <c:v>1256080.68403244</c:v>
                </c:pt>
                <c:pt idx="265">
                  <c:v>1255798.33737613</c:v>
                </c:pt>
                <c:pt idx="266">
                  <c:v>1251699.55662633</c:v>
                </c:pt>
                <c:pt idx="267">
                  <c:v>1246400.322957854</c:v>
                </c:pt>
                <c:pt idx="268">
                  <c:v>1242574.844869202</c:v>
                </c:pt>
                <c:pt idx="269">
                  <c:v>1239041.586058048</c:v>
                </c:pt>
                <c:pt idx="270">
                  <c:v>1233856.452807638</c:v>
                </c:pt>
                <c:pt idx="271">
                  <c:v>1232030.69506061</c:v>
                </c:pt>
                <c:pt idx="272">
                  <c:v>1226024.792264085</c:v>
                </c:pt>
                <c:pt idx="273">
                  <c:v>1218736.106055453</c:v>
                </c:pt>
                <c:pt idx="274">
                  <c:v>1212584.614492513</c:v>
                </c:pt>
                <c:pt idx="275">
                  <c:v>1208217.726751817</c:v>
                </c:pt>
                <c:pt idx="276">
                  <c:v>1205519.414773091</c:v>
                </c:pt>
                <c:pt idx="277">
                  <c:v>1202483.7973909</c:v>
                </c:pt>
                <c:pt idx="278">
                  <c:v>1201090.890277631</c:v>
                </c:pt>
                <c:pt idx="279">
                  <c:v>1197481.112022509</c:v>
                </c:pt>
                <c:pt idx="280">
                  <c:v>1198921.781650046</c:v>
                </c:pt>
                <c:pt idx="281">
                  <c:v>1199361.107840383</c:v>
                </c:pt>
                <c:pt idx="282">
                  <c:v>1193898.100728376</c:v>
                </c:pt>
                <c:pt idx="283">
                  <c:v>1188201.039630465</c:v>
                </c:pt>
                <c:pt idx="284">
                  <c:v>1184280.121454575</c:v>
                </c:pt>
                <c:pt idx="285">
                  <c:v>1181866.436164466</c:v>
                </c:pt>
                <c:pt idx="286">
                  <c:v>1177307.470739596</c:v>
                </c:pt>
                <c:pt idx="287">
                  <c:v>1172441.232549708</c:v>
                </c:pt>
                <c:pt idx="288">
                  <c:v>1170230.76852395</c:v>
                </c:pt>
                <c:pt idx="289">
                  <c:v>1170717.865568794</c:v>
                </c:pt>
                <c:pt idx="290">
                  <c:v>1169228.377141209</c:v>
                </c:pt>
                <c:pt idx="291">
                  <c:v>1166302.106103518</c:v>
                </c:pt>
                <c:pt idx="292">
                  <c:v>1161757.094356357</c:v>
                </c:pt>
                <c:pt idx="293">
                  <c:v>1156658.936572561</c:v>
                </c:pt>
                <c:pt idx="294">
                  <c:v>1153431.136947462</c:v>
                </c:pt>
                <c:pt idx="295">
                  <c:v>1154841.36787538</c:v>
                </c:pt>
                <c:pt idx="296">
                  <c:v>1151991.689330752</c:v>
                </c:pt>
                <c:pt idx="297">
                  <c:v>1151008.763074862</c:v>
                </c:pt>
                <c:pt idx="298">
                  <c:v>1151068.327936852</c:v>
                </c:pt>
                <c:pt idx="299">
                  <c:v>1149365.53732512</c:v>
                </c:pt>
                <c:pt idx="300">
                  <c:v>1148368.287700012</c:v>
                </c:pt>
                <c:pt idx="301">
                  <c:v>1147093.99458676</c:v>
                </c:pt>
                <c:pt idx="302">
                  <c:v>1146016.283400184</c:v>
                </c:pt>
                <c:pt idx="303">
                  <c:v>1146707.542435059</c:v>
                </c:pt>
                <c:pt idx="304">
                  <c:v>1144328.824481077</c:v>
                </c:pt>
                <c:pt idx="305">
                  <c:v>1139384.27478133</c:v>
                </c:pt>
                <c:pt idx="306">
                  <c:v>1135955.150121894</c:v>
                </c:pt>
                <c:pt idx="307">
                  <c:v>1134534.115330695</c:v>
                </c:pt>
                <c:pt idx="308">
                  <c:v>1135613.346483169</c:v>
                </c:pt>
                <c:pt idx="309">
                  <c:v>1137664.269228644</c:v>
                </c:pt>
                <c:pt idx="310">
                  <c:v>1139606.568221121</c:v>
                </c:pt>
                <c:pt idx="311">
                  <c:v>1141037.374357213</c:v>
                </c:pt>
                <c:pt idx="312">
                  <c:v>1142202.640645328</c:v>
                </c:pt>
                <c:pt idx="313">
                  <c:v>1141883.671469689</c:v>
                </c:pt>
                <c:pt idx="314">
                  <c:v>1142353.705027831</c:v>
                </c:pt>
                <c:pt idx="315">
                  <c:v>1142146.813151906</c:v>
                </c:pt>
                <c:pt idx="316">
                  <c:v>1141201.822362552</c:v>
                </c:pt>
                <c:pt idx="317">
                  <c:v>1141551.623595312</c:v>
                </c:pt>
                <c:pt idx="318">
                  <c:v>1140416.366350866</c:v>
                </c:pt>
                <c:pt idx="319">
                  <c:v>1137749.729965716</c:v>
                </c:pt>
                <c:pt idx="320">
                  <c:v>1136074.239202996</c:v>
                </c:pt>
                <c:pt idx="321">
                  <c:v>1141586.693240364</c:v>
                </c:pt>
                <c:pt idx="322">
                  <c:v>1138476.643439465</c:v>
                </c:pt>
                <c:pt idx="323">
                  <c:v>1142350.900467461</c:v>
                </c:pt>
                <c:pt idx="324">
                  <c:v>1138137.142659917</c:v>
                </c:pt>
                <c:pt idx="325">
                  <c:v>1135748.437741402</c:v>
                </c:pt>
                <c:pt idx="326">
                  <c:v>1138949.141979134</c:v>
                </c:pt>
                <c:pt idx="327">
                  <c:v>1135044.293101944</c:v>
                </c:pt>
                <c:pt idx="328">
                  <c:v>1137498.994352794</c:v>
                </c:pt>
                <c:pt idx="329">
                  <c:v>1136461.186977358</c:v>
                </c:pt>
                <c:pt idx="330">
                  <c:v>1136764.78438095</c:v>
                </c:pt>
                <c:pt idx="331">
                  <c:v>1137619.627413142</c:v>
                </c:pt>
                <c:pt idx="332">
                  <c:v>1137730.432951471</c:v>
                </c:pt>
                <c:pt idx="333">
                  <c:v>1138004.288923408</c:v>
                </c:pt>
                <c:pt idx="334">
                  <c:v>1136996.008983439</c:v>
                </c:pt>
                <c:pt idx="335">
                  <c:v>1136972.469822305</c:v>
                </c:pt>
                <c:pt idx="336">
                  <c:v>1138752.907749743</c:v>
                </c:pt>
                <c:pt idx="337">
                  <c:v>1138343.285793292</c:v>
                </c:pt>
                <c:pt idx="338">
                  <c:v>1137442.703587248</c:v>
                </c:pt>
                <c:pt idx="339">
                  <c:v>1138746.297516867</c:v>
                </c:pt>
                <c:pt idx="340">
                  <c:v>1138044.307605949</c:v>
                </c:pt>
                <c:pt idx="341">
                  <c:v>1138489.183254135</c:v>
                </c:pt>
                <c:pt idx="342">
                  <c:v>1139236.046635661</c:v>
                </c:pt>
                <c:pt idx="343">
                  <c:v>1138012.917943969</c:v>
                </c:pt>
                <c:pt idx="344">
                  <c:v>1138558.410600369</c:v>
                </c:pt>
                <c:pt idx="345">
                  <c:v>1140063.509144912</c:v>
                </c:pt>
                <c:pt idx="346">
                  <c:v>1140151.288099739</c:v>
                </c:pt>
                <c:pt idx="347">
                  <c:v>1140991.979053854</c:v>
                </c:pt>
                <c:pt idx="348">
                  <c:v>1140027.406906707</c:v>
                </c:pt>
                <c:pt idx="349">
                  <c:v>1139693.450685953</c:v>
                </c:pt>
                <c:pt idx="350">
                  <c:v>1140295.634713194</c:v>
                </c:pt>
                <c:pt idx="351">
                  <c:v>1139698.855795518</c:v>
                </c:pt>
                <c:pt idx="352">
                  <c:v>1140625.333763145</c:v>
                </c:pt>
                <c:pt idx="353">
                  <c:v>1141334.812126296</c:v>
                </c:pt>
                <c:pt idx="354">
                  <c:v>1139223.455043114</c:v>
                </c:pt>
                <c:pt idx="355">
                  <c:v>1137992.159512974</c:v>
                </c:pt>
                <c:pt idx="356">
                  <c:v>1138698.943066692</c:v>
                </c:pt>
                <c:pt idx="357">
                  <c:v>1140277.761975871</c:v>
                </c:pt>
                <c:pt idx="358">
                  <c:v>1139568.058462617</c:v>
                </c:pt>
                <c:pt idx="359">
                  <c:v>1139444.210008484</c:v>
                </c:pt>
                <c:pt idx="360">
                  <c:v>1139403.21234747</c:v>
                </c:pt>
                <c:pt idx="361">
                  <c:v>1139115.455361735</c:v>
                </c:pt>
                <c:pt idx="362">
                  <c:v>1139043.642572126</c:v>
                </c:pt>
                <c:pt idx="363">
                  <c:v>1139076.07883577</c:v>
                </c:pt>
                <c:pt idx="364">
                  <c:v>1138786.394488126</c:v>
                </c:pt>
                <c:pt idx="365">
                  <c:v>1139421.261041501</c:v>
                </c:pt>
                <c:pt idx="366">
                  <c:v>1138549.576133164</c:v>
                </c:pt>
                <c:pt idx="367">
                  <c:v>1138671.667281482</c:v>
                </c:pt>
                <c:pt idx="368">
                  <c:v>1139466.686388649</c:v>
                </c:pt>
                <c:pt idx="369">
                  <c:v>1139436.200243445</c:v>
                </c:pt>
                <c:pt idx="370">
                  <c:v>1140476.755539801</c:v>
                </c:pt>
                <c:pt idx="371">
                  <c:v>1139694.974208164</c:v>
                </c:pt>
                <c:pt idx="372">
                  <c:v>1140128.856022258</c:v>
                </c:pt>
                <c:pt idx="373">
                  <c:v>1139280.290888178</c:v>
                </c:pt>
                <c:pt idx="374">
                  <c:v>1139457.941965659</c:v>
                </c:pt>
                <c:pt idx="375">
                  <c:v>1138938.298340399</c:v>
                </c:pt>
                <c:pt idx="376">
                  <c:v>1139013.260149077</c:v>
                </c:pt>
                <c:pt idx="377">
                  <c:v>1138698.808865032</c:v>
                </c:pt>
                <c:pt idx="378">
                  <c:v>1138875.529028375</c:v>
                </c:pt>
                <c:pt idx="379">
                  <c:v>1138978.870973543</c:v>
                </c:pt>
                <c:pt idx="380">
                  <c:v>1139112.291620497</c:v>
                </c:pt>
                <c:pt idx="381">
                  <c:v>1138987.941535727</c:v>
                </c:pt>
                <c:pt idx="382">
                  <c:v>1138878.5461865</c:v>
                </c:pt>
                <c:pt idx="383">
                  <c:v>1138473.771762115</c:v>
                </c:pt>
                <c:pt idx="384">
                  <c:v>1138919.188553151</c:v>
                </c:pt>
                <c:pt idx="385">
                  <c:v>1139168.789190721</c:v>
                </c:pt>
                <c:pt idx="386">
                  <c:v>1139664.417570382</c:v>
                </c:pt>
                <c:pt idx="387">
                  <c:v>1139550.500452163</c:v>
                </c:pt>
                <c:pt idx="388">
                  <c:v>1139922.768440363</c:v>
                </c:pt>
                <c:pt idx="389">
                  <c:v>1139554.26995124</c:v>
                </c:pt>
                <c:pt idx="390">
                  <c:v>1139548.625564854</c:v>
                </c:pt>
                <c:pt idx="391">
                  <c:v>1139760.050832064</c:v>
                </c:pt>
                <c:pt idx="392">
                  <c:v>1140296.322563989</c:v>
                </c:pt>
                <c:pt idx="393">
                  <c:v>1139816.109751008</c:v>
                </c:pt>
                <c:pt idx="394">
                  <c:v>1139564.701186501</c:v>
                </c:pt>
                <c:pt idx="395">
                  <c:v>1139705.019364382</c:v>
                </c:pt>
                <c:pt idx="396">
                  <c:v>1139667.589410177</c:v>
                </c:pt>
                <c:pt idx="397">
                  <c:v>1139491.610111169</c:v>
                </c:pt>
                <c:pt idx="398">
                  <c:v>1139509.048811166</c:v>
                </c:pt>
                <c:pt idx="399">
                  <c:v>1139323.24534501</c:v>
                </c:pt>
                <c:pt idx="400">
                  <c:v>1139556.656378684</c:v>
                </c:pt>
                <c:pt idx="401">
                  <c:v>1139595.975453517</c:v>
                </c:pt>
                <c:pt idx="402">
                  <c:v>1139371.932787174</c:v>
                </c:pt>
                <c:pt idx="403">
                  <c:v>1139684.872524329</c:v>
                </c:pt>
                <c:pt idx="404">
                  <c:v>1139805.820717338</c:v>
                </c:pt>
                <c:pt idx="405">
                  <c:v>1139534.043467375</c:v>
                </c:pt>
                <c:pt idx="406">
                  <c:v>1139580.682945949</c:v>
                </c:pt>
                <c:pt idx="407">
                  <c:v>1139621.957711</c:v>
                </c:pt>
                <c:pt idx="408">
                  <c:v>1139501.463018123</c:v>
                </c:pt>
                <c:pt idx="409">
                  <c:v>1139257.407343384</c:v>
                </c:pt>
                <c:pt idx="410">
                  <c:v>1139659.480232258</c:v>
                </c:pt>
                <c:pt idx="411">
                  <c:v>1139565.249395579</c:v>
                </c:pt>
                <c:pt idx="412">
                  <c:v>1139537.763650063</c:v>
                </c:pt>
                <c:pt idx="413">
                  <c:v>1139563.732287231</c:v>
                </c:pt>
                <c:pt idx="414">
                  <c:v>1139655.989683766</c:v>
                </c:pt>
                <c:pt idx="415">
                  <c:v>1139570.455655328</c:v>
                </c:pt>
                <c:pt idx="416">
                  <c:v>1139492.068274746</c:v>
                </c:pt>
                <c:pt idx="417">
                  <c:v>1139545.156728239</c:v>
                </c:pt>
                <c:pt idx="418">
                  <c:v>1139706.817562223</c:v>
                </c:pt>
                <c:pt idx="419">
                  <c:v>1139621.132920666</c:v>
                </c:pt>
                <c:pt idx="420">
                  <c:v>1139593.559158779</c:v>
                </c:pt>
                <c:pt idx="421">
                  <c:v>1139511.889516251</c:v>
                </c:pt>
                <c:pt idx="422">
                  <c:v>1139381.492456329</c:v>
                </c:pt>
                <c:pt idx="423">
                  <c:v>1139571.800615513</c:v>
                </c:pt>
                <c:pt idx="424">
                  <c:v>1139699.259565062</c:v>
                </c:pt>
                <c:pt idx="425">
                  <c:v>1139584.460102736</c:v>
                </c:pt>
                <c:pt idx="426">
                  <c:v>1139925.088046088</c:v>
                </c:pt>
                <c:pt idx="427">
                  <c:v>1139726.197334812</c:v>
                </c:pt>
                <c:pt idx="428">
                  <c:v>1139867.845843558</c:v>
                </c:pt>
                <c:pt idx="429">
                  <c:v>1139685.298943054</c:v>
                </c:pt>
                <c:pt idx="430">
                  <c:v>1139588.931488123</c:v>
                </c:pt>
                <c:pt idx="431">
                  <c:v>1139617.782876094</c:v>
                </c:pt>
                <c:pt idx="432">
                  <c:v>1139833.930189733</c:v>
                </c:pt>
                <c:pt idx="433">
                  <c:v>1139733.562256539</c:v>
                </c:pt>
                <c:pt idx="434">
                  <c:v>1139786.124549832</c:v>
                </c:pt>
                <c:pt idx="435">
                  <c:v>1139626.416619223</c:v>
                </c:pt>
                <c:pt idx="436">
                  <c:v>1139642.861242794</c:v>
                </c:pt>
                <c:pt idx="437">
                  <c:v>1139705.051801118</c:v>
                </c:pt>
                <c:pt idx="438">
                  <c:v>1139680.644336202</c:v>
                </c:pt>
                <c:pt idx="439">
                  <c:v>1139609.531376401</c:v>
                </c:pt>
                <c:pt idx="440">
                  <c:v>1139656.767168594</c:v>
                </c:pt>
                <c:pt idx="441">
                  <c:v>1139653.372726884</c:v>
                </c:pt>
                <c:pt idx="442">
                  <c:v>1139704.794495889</c:v>
                </c:pt>
                <c:pt idx="443">
                  <c:v>1139667.978181501</c:v>
                </c:pt>
                <c:pt idx="444">
                  <c:v>1139663.277325291</c:v>
                </c:pt>
                <c:pt idx="445">
                  <c:v>1139772.024455033</c:v>
                </c:pt>
                <c:pt idx="446">
                  <c:v>1139737.100978488</c:v>
                </c:pt>
                <c:pt idx="447">
                  <c:v>1139932.065901498</c:v>
                </c:pt>
                <c:pt idx="448">
                  <c:v>1139722.487406061</c:v>
                </c:pt>
                <c:pt idx="449">
                  <c:v>1139792.34409341</c:v>
                </c:pt>
                <c:pt idx="450">
                  <c:v>1139760.507702404</c:v>
                </c:pt>
                <c:pt idx="451">
                  <c:v>1139791.443615505</c:v>
                </c:pt>
                <c:pt idx="452">
                  <c:v>1139761.832513188</c:v>
                </c:pt>
                <c:pt idx="453">
                  <c:v>1139789.948120388</c:v>
                </c:pt>
                <c:pt idx="454">
                  <c:v>1139752.190497929</c:v>
                </c:pt>
                <c:pt idx="455">
                  <c:v>1139740.398704286</c:v>
                </c:pt>
                <c:pt idx="456">
                  <c:v>1139688.86701958</c:v>
                </c:pt>
                <c:pt idx="457">
                  <c:v>1139738.143705582</c:v>
                </c:pt>
                <c:pt idx="458">
                  <c:v>1139755.63919828</c:v>
                </c:pt>
                <c:pt idx="459">
                  <c:v>1139745.484741715</c:v>
                </c:pt>
                <c:pt idx="460">
                  <c:v>1139682.358870022</c:v>
                </c:pt>
                <c:pt idx="461">
                  <c:v>1139711.333487332</c:v>
                </c:pt>
                <c:pt idx="462">
                  <c:v>1139715.473169358</c:v>
                </c:pt>
                <c:pt idx="463">
                  <c:v>1139692.242836745</c:v>
                </c:pt>
                <c:pt idx="464">
                  <c:v>1139629.658133739</c:v>
                </c:pt>
                <c:pt idx="465">
                  <c:v>1139672.382418853</c:v>
                </c:pt>
                <c:pt idx="466">
                  <c:v>1139661.030461489</c:v>
                </c:pt>
                <c:pt idx="467">
                  <c:v>1139685.070253618</c:v>
                </c:pt>
                <c:pt idx="468">
                  <c:v>1139677.198006789</c:v>
                </c:pt>
                <c:pt idx="469">
                  <c:v>1139684.686011905</c:v>
                </c:pt>
                <c:pt idx="470">
                  <c:v>1139665.322825605</c:v>
                </c:pt>
                <c:pt idx="471">
                  <c:v>1139677.793358699</c:v>
                </c:pt>
                <c:pt idx="472">
                  <c:v>1139674.452038831</c:v>
                </c:pt>
                <c:pt idx="473">
                  <c:v>1139640.29878715</c:v>
                </c:pt>
                <c:pt idx="474">
                  <c:v>1139652.214867773</c:v>
                </c:pt>
                <c:pt idx="475">
                  <c:v>1139624.018224671</c:v>
                </c:pt>
                <c:pt idx="476">
                  <c:v>1139639.596496168</c:v>
                </c:pt>
                <c:pt idx="477">
                  <c:v>1139650.864615284</c:v>
                </c:pt>
                <c:pt idx="478">
                  <c:v>1139640.149896269</c:v>
                </c:pt>
                <c:pt idx="479">
                  <c:v>1139604.932007943</c:v>
                </c:pt>
                <c:pt idx="480">
                  <c:v>1139651.210381868</c:v>
                </c:pt>
                <c:pt idx="481">
                  <c:v>1139643.767144875</c:v>
                </c:pt>
                <c:pt idx="482">
                  <c:v>1139646.167865615</c:v>
                </c:pt>
                <c:pt idx="483">
                  <c:v>1139650.797443201</c:v>
                </c:pt>
                <c:pt idx="484">
                  <c:v>1139639.28699843</c:v>
                </c:pt>
                <c:pt idx="485">
                  <c:v>1139661.299302669</c:v>
                </c:pt>
                <c:pt idx="486">
                  <c:v>1139655.239266366</c:v>
                </c:pt>
                <c:pt idx="487">
                  <c:v>1139668.139851017</c:v>
                </c:pt>
                <c:pt idx="488">
                  <c:v>1139652.52720999</c:v>
                </c:pt>
                <c:pt idx="489">
                  <c:v>1139671.009159137</c:v>
                </c:pt>
                <c:pt idx="490">
                  <c:v>1139673.097333988</c:v>
                </c:pt>
                <c:pt idx="491">
                  <c:v>1139677.189105651</c:v>
                </c:pt>
                <c:pt idx="492">
                  <c:v>1139648.6092598</c:v>
                </c:pt>
                <c:pt idx="493">
                  <c:v>1139653.362452913</c:v>
                </c:pt>
                <c:pt idx="494">
                  <c:v>1139647.753806845</c:v>
                </c:pt>
                <c:pt idx="495">
                  <c:v>1139648.189665064</c:v>
                </c:pt>
                <c:pt idx="496">
                  <c:v>1139662.216938837</c:v>
                </c:pt>
                <c:pt idx="497">
                  <c:v>1139643.162086192</c:v>
                </c:pt>
                <c:pt idx="498">
                  <c:v>1139654.046322063</c:v>
                </c:pt>
                <c:pt idx="499">
                  <c:v>1139654.998133002</c:v>
                </c:pt>
                <c:pt idx="500">
                  <c:v>1139649.554486191</c:v>
                </c:pt>
                <c:pt idx="501">
                  <c:v>1139653.581200446</c:v>
                </c:pt>
                <c:pt idx="502">
                  <c:v>1139663.072041135</c:v>
                </c:pt>
                <c:pt idx="503">
                  <c:v>1139654.137999126</c:v>
                </c:pt>
                <c:pt idx="504">
                  <c:v>1139667.016177997</c:v>
                </c:pt>
                <c:pt idx="505">
                  <c:v>1139670.829768091</c:v>
                </c:pt>
                <c:pt idx="506">
                  <c:v>1139668.012309394</c:v>
                </c:pt>
                <c:pt idx="507">
                  <c:v>1139683.097202701</c:v>
                </c:pt>
                <c:pt idx="508">
                  <c:v>1139667.252539895</c:v>
                </c:pt>
                <c:pt idx="509">
                  <c:v>1139661.556388284</c:v>
                </c:pt>
                <c:pt idx="510">
                  <c:v>1139652.553587965</c:v>
                </c:pt>
                <c:pt idx="511">
                  <c:v>1139671.203230754</c:v>
                </c:pt>
                <c:pt idx="512">
                  <c:v>1139664.394580827</c:v>
                </c:pt>
                <c:pt idx="513">
                  <c:v>1139668.502536637</c:v>
                </c:pt>
                <c:pt idx="514">
                  <c:v>1139665.471740708</c:v>
                </c:pt>
                <c:pt idx="515">
                  <c:v>1139663.104449768</c:v>
                </c:pt>
                <c:pt idx="516">
                  <c:v>1139664.005489919</c:v>
                </c:pt>
                <c:pt idx="517">
                  <c:v>1139661.427791804</c:v>
                </c:pt>
                <c:pt idx="518">
                  <c:v>1139653.181065253</c:v>
                </c:pt>
                <c:pt idx="519">
                  <c:v>1139657.60461925</c:v>
                </c:pt>
                <c:pt idx="520">
                  <c:v>1139662.118535368</c:v>
                </c:pt>
                <c:pt idx="521">
                  <c:v>1139649.189648308</c:v>
                </c:pt>
                <c:pt idx="522">
                  <c:v>1139656.07445105</c:v>
                </c:pt>
                <c:pt idx="523">
                  <c:v>1139661.47338417</c:v>
                </c:pt>
                <c:pt idx="524">
                  <c:v>1139657.007808813</c:v>
                </c:pt>
                <c:pt idx="525">
                  <c:v>1139656.561532564</c:v>
                </c:pt>
                <c:pt idx="526">
                  <c:v>1139655.10659926</c:v>
                </c:pt>
                <c:pt idx="527">
                  <c:v>1139656.193088231</c:v>
                </c:pt>
                <c:pt idx="528">
                  <c:v>1139658.145151515</c:v>
                </c:pt>
                <c:pt idx="529">
                  <c:v>1139665.682516472</c:v>
                </c:pt>
                <c:pt idx="530">
                  <c:v>1139654.997079532</c:v>
                </c:pt>
                <c:pt idx="531">
                  <c:v>1139653.626220736</c:v>
                </c:pt>
                <c:pt idx="532">
                  <c:v>1139655.229901798</c:v>
                </c:pt>
                <c:pt idx="533">
                  <c:v>1139653.580826093</c:v>
                </c:pt>
                <c:pt idx="534">
                  <c:v>1139654.678138238</c:v>
                </c:pt>
                <c:pt idx="535">
                  <c:v>1139657.046371764</c:v>
                </c:pt>
                <c:pt idx="536">
                  <c:v>1139656.355730486</c:v>
                </c:pt>
                <c:pt idx="537">
                  <c:v>1139656.280063076</c:v>
                </c:pt>
                <c:pt idx="538">
                  <c:v>1139652.896820239</c:v>
                </c:pt>
                <c:pt idx="539">
                  <c:v>1139651.707895903</c:v>
                </c:pt>
                <c:pt idx="540">
                  <c:v>1139657.341745168</c:v>
                </c:pt>
                <c:pt idx="541">
                  <c:v>1139661.334539897</c:v>
                </c:pt>
                <c:pt idx="542">
                  <c:v>1139654.783423919</c:v>
                </c:pt>
                <c:pt idx="543">
                  <c:v>1139653.945570674</c:v>
                </c:pt>
                <c:pt idx="544">
                  <c:v>1139651.301609089</c:v>
                </c:pt>
                <c:pt idx="545">
                  <c:v>1139661.115181517</c:v>
                </c:pt>
                <c:pt idx="546">
                  <c:v>1139663.334701271</c:v>
                </c:pt>
                <c:pt idx="547">
                  <c:v>1139668.122040439</c:v>
                </c:pt>
                <c:pt idx="548">
                  <c:v>1139659.568748143</c:v>
                </c:pt>
                <c:pt idx="549">
                  <c:v>1139663.163554287</c:v>
                </c:pt>
                <c:pt idx="550">
                  <c:v>1139663.314006427</c:v>
                </c:pt>
                <c:pt idx="551">
                  <c:v>1139660.080745576</c:v>
                </c:pt>
                <c:pt idx="552">
                  <c:v>1139659.542973376</c:v>
                </c:pt>
                <c:pt idx="553">
                  <c:v>1139660.185752716</c:v>
                </c:pt>
                <c:pt idx="554">
                  <c:v>1139660.371719973</c:v>
                </c:pt>
                <c:pt idx="555">
                  <c:v>1139661.250988323</c:v>
                </c:pt>
                <c:pt idx="556">
                  <c:v>1139660.84117975</c:v>
                </c:pt>
                <c:pt idx="557">
                  <c:v>1139660.692466727</c:v>
                </c:pt>
                <c:pt idx="558">
                  <c:v>1139657.589990827</c:v>
                </c:pt>
                <c:pt idx="559">
                  <c:v>1139659.576208052</c:v>
                </c:pt>
                <c:pt idx="560">
                  <c:v>1139663.626194377</c:v>
                </c:pt>
                <c:pt idx="561">
                  <c:v>1139658.050027517</c:v>
                </c:pt>
                <c:pt idx="562">
                  <c:v>1139658.765070908</c:v>
                </c:pt>
                <c:pt idx="563">
                  <c:v>1139659.83758346</c:v>
                </c:pt>
                <c:pt idx="564">
                  <c:v>1139660.134318203</c:v>
                </c:pt>
                <c:pt idx="565">
                  <c:v>1139659.187564906</c:v>
                </c:pt>
                <c:pt idx="566">
                  <c:v>1139657.878045866</c:v>
                </c:pt>
                <c:pt idx="567">
                  <c:v>1139659.655124186</c:v>
                </c:pt>
                <c:pt idx="568">
                  <c:v>1139660.505270329</c:v>
                </c:pt>
                <c:pt idx="569">
                  <c:v>1139659.002424395</c:v>
                </c:pt>
                <c:pt idx="570">
                  <c:v>1139659.736477217</c:v>
                </c:pt>
                <c:pt idx="571">
                  <c:v>1139662.649025365</c:v>
                </c:pt>
                <c:pt idx="572">
                  <c:v>1139660.181323661</c:v>
                </c:pt>
                <c:pt idx="573">
                  <c:v>1139663.116979094</c:v>
                </c:pt>
                <c:pt idx="574">
                  <c:v>1139658.74746643</c:v>
                </c:pt>
                <c:pt idx="575">
                  <c:v>1139661.324617015</c:v>
                </c:pt>
                <c:pt idx="576">
                  <c:v>1139657.314094256</c:v>
                </c:pt>
                <c:pt idx="577">
                  <c:v>1139660.765208187</c:v>
                </c:pt>
                <c:pt idx="578">
                  <c:v>1139661.061586444</c:v>
                </c:pt>
                <c:pt idx="579">
                  <c:v>1139660.373127301</c:v>
                </c:pt>
                <c:pt idx="580">
                  <c:v>1139660.049521576</c:v>
                </c:pt>
                <c:pt idx="581">
                  <c:v>1139659.759004966</c:v>
                </c:pt>
                <c:pt idx="582">
                  <c:v>1139660.630041126</c:v>
                </c:pt>
                <c:pt idx="583">
                  <c:v>1139659.795155218</c:v>
                </c:pt>
                <c:pt idx="584">
                  <c:v>1139661.58342793</c:v>
                </c:pt>
                <c:pt idx="585">
                  <c:v>1139661.509271119</c:v>
                </c:pt>
                <c:pt idx="586">
                  <c:v>1139661.896298584</c:v>
                </c:pt>
                <c:pt idx="587">
                  <c:v>1139661.725204334</c:v>
                </c:pt>
                <c:pt idx="588">
                  <c:v>1139663.747487984</c:v>
                </c:pt>
                <c:pt idx="589">
                  <c:v>1139664.054101118</c:v>
                </c:pt>
                <c:pt idx="590">
                  <c:v>1139664.205642621</c:v>
                </c:pt>
                <c:pt idx="591">
                  <c:v>1139664.378833847</c:v>
                </c:pt>
                <c:pt idx="592">
                  <c:v>1139664.868878054</c:v>
                </c:pt>
                <c:pt idx="593">
                  <c:v>1139664.643834322</c:v>
                </c:pt>
                <c:pt idx="594">
                  <c:v>1139662.038543155</c:v>
                </c:pt>
                <c:pt idx="595">
                  <c:v>1139664.51296916</c:v>
                </c:pt>
                <c:pt idx="596">
                  <c:v>1139664.883136638</c:v>
                </c:pt>
                <c:pt idx="597">
                  <c:v>1139664.501371751</c:v>
                </c:pt>
                <c:pt idx="598">
                  <c:v>1139664.15021951</c:v>
                </c:pt>
                <c:pt idx="599">
                  <c:v>1139664.364281916</c:v>
                </c:pt>
                <c:pt idx="600">
                  <c:v>1139663.78761718</c:v>
                </c:pt>
                <c:pt idx="601">
                  <c:v>1139663.647401595</c:v>
                </c:pt>
                <c:pt idx="602">
                  <c:v>1139663.651347657</c:v>
                </c:pt>
                <c:pt idx="603">
                  <c:v>1139663.932372176</c:v>
                </c:pt>
                <c:pt idx="604">
                  <c:v>1139663.060161359</c:v>
                </c:pt>
                <c:pt idx="605">
                  <c:v>1139662.750712209</c:v>
                </c:pt>
                <c:pt idx="606">
                  <c:v>1139663.166187172</c:v>
                </c:pt>
                <c:pt idx="607">
                  <c:v>1139663.287606334</c:v>
                </c:pt>
                <c:pt idx="608">
                  <c:v>1139662.792806835</c:v>
                </c:pt>
                <c:pt idx="609">
                  <c:v>1139662.073594582</c:v>
                </c:pt>
                <c:pt idx="610">
                  <c:v>1139662.067502013</c:v>
                </c:pt>
                <c:pt idx="611">
                  <c:v>1139662.917208501</c:v>
                </c:pt>
                <c:pt idx="612">
                  <c:v>1139662.799910342</c:v>
                </c:pt>
                <c:pt idx="613">
                  <c:v>1139663.050542556</c:v>
                </c:pt>
                <c:pt idx="614">
                  <c:v>1139662.96842186</c:v>
                </c:pt>
                <c:pt idx="615">
                  <c:v>1139662.768711784</c:v>
                </c:pt>
                <c:pt idx="616">
                  <c:v>1139662.982080096</c:v>
                </c:pt>
                <c:pt idx="617">
                  <c:v>1139663.128037</c:v>
                </c:pt>
                <c:pt idx="618">
                  <c:v>1139663.188470676</c:v>
                </c:pt>
                <c:pt idx="619">
                  <c:v>1139663.211566713</c:v>
                </c:pt>
                <c:pt idx="620">
                  <c:v>1139663.195663029</c:v>
                </c:pt>
                <c:pt idx="621">
                  <c:v>1139663.285111682</c:v>
                </c:pt>
                <c:pt idx="622">
                  <c:v>1139663.429500273</c:v>
                </c:pt>
                <c:pt idx="623">
                  <c:v>1139663.359085819</c:v>
                </c:pt>
                <c:pt idx="624">
                  <c:v>1139663.380383407</c:v>
                </c:pt>
                <c:pt idx="625">
                  <c:v>1139663.121203471</c:v>
                </c:pt>
                <c:pt idx="626">
                  <c:v>1139663.540434468</c:v>
                </c:pt>
                <c:pt idx="627">
                  <c:v>1139663.059389747</c:v>
                </c:pt>
                <c:pt idx="628">
                  <c:v>1139663.149835161</c:v>
                </c:pt>
                <c:pt idx="629">
                  <c:v>1139663.034918096</c:v>
                </c:pt>
                <c:pt idx="630">
                  <c:v>1139662.735914982</c:v>
                </c:pt>
                <c:pt idx="631">
                  <c:v>1139663.17882437</c:v>
                </c:pt>
                <c:pt idx="632">
                  <c:v>1139663.033076706</c:v>
                </c:pt>
                <c:pt idx="633">
                  <c:v>1139662.968149645</c:v>
                </c:pt>
                <c:pt idx="634">
                  <c:v>1139663.059002153</c:v>
                </c:pt>
                <c:pt idx="635">
                  <c:v>1139662.964458793</c:v>
                </c:pt>
                <c:pt idx="636">
                  <c:v>1139662.813737177</c:v>
                </c:pt>
                <c:pt idx="637">
                  <c:v>1139662.993958293</c:v>
                </c:pt>
                <c:pt idx="638">
                  <c:v>1139662.99314687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Main!$G$2:$G$640</c:f>
              <c:numCache>
                <c:formatCode>General</c:formatCode>
                <c:ptCount val="639"/>
                <c:pt idx="0">
                  <c:v>3904719.959928952</c:v>
                </c:pt>
                <c:pt idx="1">
                  <c:v>17278744.94002308</c:v>
                </c:pt>
                <c:pt idx="2">
                  <c:v>17082949.9689707</c:v>
                </c:pt>
                <c:pt idx="3">
                  <c:v>16885820.33896463</c:v>
                </c:pt>
                <c:pt idx="4">
                  <c:v>16687655.05306411</c:v>
                </c:pt>
                <c:pt idx="5">
                  <c:v>16488691.98693389</c:v>
                </c:pt>
                <c:pt idx="6">
                  <c:v>16289126.72022371</c:v>
                </c:pt>
                <c:pt idx="7">
                  <c:v>16089125.59442162</c:v>
                </c:pt>
                <c:pt idx="8">
                  <c:v>15888835.20491254</c:v>
                </c:pt>
                <c:pt idx="9">
                  <c:v>15688389.69521677</c:v>
                </c:pt>
                <c:pt idx="10">
                  <c:v>15487916.75747461</c:v>
                </c:pt>
                <c:pt idx="11">
                  <c:v>15287542.99246123</c:v>
                </c:pt>
                <c:pt idx="12">
                  <c:v>15093282.07938346</c:v>
                </c:pt>
                <c:pt idx="13">
                  <c:v>14899665.41619388</c:v>
                </c:pt>
                <c:pt idx="14">
                  <c:v>14707076.89381186</c:v>
                </c:pt>
                <c:pt idx="15">
                  <c:v>14515986.38830221</c:v>
                </c:pt>
                <c:pt idx="16">
                  <c:v>9848731.062193001</c:v>
                </c:pt>
                <c:pt idx="17">
                  <c:v>8235009.219235688</c:v>
                </c:pt>
                <c:pt idx="18">
                  <c:v>7845447.827630549</c:v>
                </c:pt>
                <c:pt idx="19">
                  <c:v>7560381.637637969</c:v>
                </c:pt>
                <c:pt idx="20">
                  <c:v>7561389.712122447</c:v>
                </c:pt>
                <c:pt idx="21">
                  <c:v>7331452.962541023</c:v>
                </c:pt>
                <c:pt idx="22">
                  <c:v>7339413.497905924</c:v>
                </c:pt>
                <c:pt idx="23">
                  <c:v>7291993.081408042</c:v>
                </c:pt>
                <c:pt idx="24">
                  <c:v>7339623.351882863</c:v>
                </c:pt>
                <c:pt idx="25">
                  <c:v>7293255.385808015</c:v>
                </c:pt>
                <c:pt idx="26">
                  <c:v>7339673.484913766</c:v>
                </c:pt>
                <c:pt idx="27">
                  <c:v>7293548.183017986</c:v>
                </c:pt>
                <c:pt idx="28">
                  <c:v>7339727.071817965</c:v>
                </c:pt>
                <c:pt idx="29">
                  <c:v>7294099.927960091</c:v>
                </c:pt>
                <c:pt idx="30">
                  <c:v>7341040.325465765</c:v>
                </c:pt>
                <c:pt idx="31">
                  <c:v>7289507.805344415</c:v>
                </c:pt>
                <c:pt idx="32">
                  <c:v>7032695.25562165</c:v>
                </c:pt>
                <c:pt idx="33">
                  <c:v>6528038.029086216</c:v>
                </c:pt>
                <c:pt idx="34">
                  <c:v>6182702.603937261</c:v>
                </c:pt>
                <c:pt idx="35">
                  <c:v>5937124.010192865</c:v>
                </c:pt>
                <c:pt idx="36">
                  <c:v>5767405.00883822</c:v>
                </c:pt>
                <c:pt idx="37">
                  <c:v>5705385.640542481</c:v>
                </c:pt>
                <c:pt idx="38">
                  <c:v>5710205.069679517</c:v>
                </c:pt>
                <c:pt idx="39">
                  <c:v>5585527.490251285</c:v>
                </c:pt>
                <c:pt idx="40">
                  <c:v>5639232.050556305</c:v>
                </c:pt>
                <c:pt idx="41">
                  <c:v>5588551.392037565</c:v>
                </c:pt>
                <c:pt idx="42">
                  <c:v>5522245.194505512</c:v>
                </c:pt>
                <c:pt idx="43">
                  <c:v>5524731.226455661</c:v>
                </c:pt>
                <c:pt idx="44">
                  <c:v>5459179.087671611</c:v>
                </c:pt>
                <c:pt idx="45">
                  <c:v>5463804.298512213</c:v>
                </c:pt>
                <c:pt idx="46">
                  <c:v>5423999.246521271</c:v>
                </c:pt>
                <c:pt idx="47">
                  <c:v>5427873.308865536</c:v>
                </c:pt>
                <c:pt idx="48">
                  <c:v>5343011.083856319</c:v>
                </c:pt>
                <c:pt idx="49">
                  <c:v>5146465.019816235</c:v>
                </c:pt>
                <c:pt idx="50">
                  <c:v>5000962.183146655</c:v>
                </c:pt>
                <c:pt idx="51">
                  <c:v>4874010.156569634</c:v>
                </c:pt>
                <c:pt idx="52">
                  <c:v>4748492.200563971</c:v>
                </c:pt>
                <c:pt idx="53">
                  <c:v>4662201.898537015</c:v>
                </c:pt>
                <c:pt idx="54">
                  <c:v>4625843.145528386</c:v>
                </c:pt>
                <c:pt idx="55">
                  <c:v>4634016.552346992</c:v>
                </c:pt>
                <c:pt idx="56">
                  <c:v>4597296.48637333</c:v>
                </c:pt>
                <c:pt idx="57">
                  <c:v>4603296.366155655</c:v>
                </c:pt>
                <c:pt idx="58">
                  <c:v>4538301.488984683</c:v>
                </c:pt>
                <c:pt idx="59">
                  <c:v>4511245.035197146</c:v>
                </c:pt>
                <c:pt idx="60">
                  <c:v>4515085.461677702</c:v>
                </c:pt>
                <c:pt idx="61">
                  <c:v>4452153.712746335</c:v>
                </c:pt>
                <c:pt idx="62">
                  <c:v>4438256.44897467</c:v>
                </c:pt>
                <c:pt idx="63">
                  <c:v>4442609.932225714</c:v>
                </c:pt>
                <c:pt idx="64">
                  <c:v>4434655.100826272</c:v>
                </c:pt>
                <c:pt idx="65">
                  <c:v>4443207.323242614</c:v>
                </c:pt>
                <c:pt idx="66">
                  <c:v>4360501.400365352</c:v>
                </c:pt>
                <c:pt idx="67">
                  <c:v>4275821.920509696</c:v>
                </c:pt>
                <c:pt idx="68">
                  <c:v>4214185.326101479</c:v>
                </c:pt>
                <c:pt idx="69">
                  <c:v>4156614.051483292</c:v>
                </c:pt>
                <c:pt idx="70">
                  <c:v>4125821.47761937</c:v>
                </c:pt>
                <c:pt idx="71">
                  <c:v>4104812.771272292</c:v>
                </c:pt>
                <c:pt idx="72">
                  <c:v>4109447.759810183</c:v>
                </c:pt>
                <c:pt idx="73">
                  <c:v>4075044.897521119</c:v>
                </c:pt>
                <c:pt idx="74">
                  <c:v>4020967.640667724</c:v>
                </c:pt>
                <c:pt idx="75">
                  <c:v>3988064.900133429</c:v>
                </c:pt>
                <c:pt idx="76">
                  <c:v>3973734.101630842</c:v>
                </c:pt>
                <c:pt idx="77">
                  <c:v>3972136.186846786</c:v>
                </c:pt>
                <c:pt idx="78">
                  <c:v>3947436.371583464</c:v>
                </c:pt>
                <c:pt idx="79">
                  <c:v>3924898.013106088</c:v>
                </c:pt>
                <c:pt idx="80">
                  <c:v>3903509.763574937</c:v>
                </c:pt>
                <c:pt idx="81">
                  <c:v>3891249.957857282</c:v>
                </c:pt>
                <c:pt idx="82">
                  <c:v>3882411.79855981</c:v>
                </c:pt>
                <c:pt idx="83">
                  <c:v>3838826.298157679</c:v>
                </c:pt>
                <c:pt idx="84">
                  <c:v>3797213.178314351</c:v>
                </c:pt>
                <c:pt idx="85">
                  <c:v>3758189.344899361</c:v>
                </c:pt>
                <c:pt idx="86">
                  <c:v>3733329.304258702</c:v>
                </c:pt>
                <c:pt idx="87">
                  <c:v>3728819.029450533</c:v>
                </c:pt>
                <c:pt idx="88">
                  <c:v>3727404.572256002</c:v>
                </c:pt>
                <c:pt idx="89">
                  <c:v>3704698.465898451</c:v>
                </c:pt>
                <c:pt idx="90">
                  <c:v>3672626.780515548</c:v>
                </c:pt>
                <c:pt idx="91">
                  <c:v>3651281.375572567</c:v>
                </c:pt>
                <c:pt idx="92">
                  <c:v>3638991.195994527</c:v>
                </c:pt>
                <c:pt idx="93">
                  <c:v>3638793.435550991</c:v>
                </c:pt>
                <c:pt idx="94">
                  <c:v>3615888.446239541</c:v>
                </c:pt>
                <c:pt idx="95">
                  <c:v>3605668.334051244</c:v>
                </c:pt>
                <c:pt idx="96">
                  <c:v>3583336.149091858</c:v>
                </c:pt>
                <c:pt idx="97">
                  <c:v>3561077.774499275</c:v>
                </c:pt>
                <c:pt idx="98">
                  <c:v>3538952.726411684</c:v>
                </c:pt>
                <c:pt idx="99">
                  <c:v>3519424.357629718</c:v>
                </c:pt>
                <c:pt idx="100">
                  <c:v>3500260.732918134</c:v>
                </c:pt>
                <c:pt idx="101">
                  <c:v>3478577.19475546</c:v>
                </c:pt>
                <c:pt idx="102">
                  <c:v>3464209.667751467</c:v>
                </c:pt>
                <c:pt idx="103">
                  <c:v>3455617.882568726</c:v>
                </c:pt>
                <c:pt idx="104">
                  <c:v>3457457.409916288</c:v>
                </c:pt>
                <c:pt idx="105">
                  <c:v>3441523.597763604</c:v>
                </c:pt>
                <c:pt idx="106">
                  <c:v>3418420.754503782</c:v>
                </c:pt>
                <c:pt idx="107">
                  <c:v>3400825.364264894</c:v>
                </c:pt>
                <c:pt idx="108">
                  <c:v>3391282.770395055</c:v>
                </c:pt>
                <c:pt idx="109">
                  <c:v>3383589.804546122</c:v>
                </c:pt>
                <c:pt idx="110">
                  <c:v>3369978.177722476</c:v>
                </c:pt>
                <c:pt idx="111">
                  <c:v>3359212.444810515</c:v>
                </c:pt>
                <c:pt idx="112">
                  <c:v>3347705.911909126</c:v>
                </c:pt>
                <c:pt idx="113">
                  <c:v>3338108.601991307</c:v>
                </c:pt>
                <c:pt idx="114">
                  <c:v>3323978.202759755</c:v>
                </c:pt>
                <c:pt idx="115">
                  <c:v>3309041.410282179</c:v>
                </c:pt>
                <c:pt idx="116">
                  <c:v>3293671.627956375</c:v>
                </c:pt>
                <c:pt idx="117">
                  <c:v>3278427.70257896</c:v>
                </c:pt>
                <c:pt idx="118">
                  <c:v>3268510.872595189</c:v>
                </c:pt>
                <c:pt idx="119">
                  <c:v>3266875.726913771</c:v>
                </c:pt>
                <c:pt idx="120">
                  <c:v>3266263.114187079</c:v>
                </c:pt>
                <c:pt idx="121">
                  <c:v>3257658.384429343</c:v>
                </c:pt>
                <c:pt idx="122">
                  <c:v>3243649.017357159</c:v>
                </c:pt>
                <c:pt idx="123">
                  <c:v>3231852.764125618</c:v>
                </c:pt>
                <c:pt idx="124">
                  <c:v>3224284.038295202</c:v>
                </c:pt>
                <c:pt idx="125">
                  <c:v>3217268.61159025</c:v>
                </c:pt>
                <c:pt idx="126">
                  <c:v>3206203.111097957</c:v>
                </c:pt>
                <c:pt idx="127">
                  <c:v>3199717.346969812</c:v>
                </c:pt>
                <c:pt idx="128">
                  <c:v>3188436.548076691</c:v>
                </c:pt>
                <c:pt idx="129">
                  <c:v>3177303.207267199</c:v>
                </c:pt>
                <c:pt idx="130">
                  <c:v>3166538.692577304</c:v>
                </c:pt>
                <c:pt idx="131">
                  <c:v>3157300.644914789</c:v>
                </c:pt>
                <c:pt idx="132">
                  <c:v>3148822.380142147</c:v>
                </c:pt>
                <c:pt idx="133">
                  <c:v>3139397.410786555</c:v>
                </c:pt>
                <c:pt idx="134">
                  <c:v>3133320.823654933</c:v>
                </c:pt>
                <c:pt idx="135">
                  <c:v>3129763.329053177</c:v>
                </c:pt>
                <c:pt idx="136">
                  <c:v>3130489.616974855</c:v>
                </c:pt>
                <c:pt idx="137">
                  <c:v>3123995.710398185</c:v>
                </c:pt>
                <c:pt idx="138">
                  <c:v>3113080.042723491</c:v>
                </c:pt>
                <c:pt idx="139">
                  <c:v>3103323.446391164</c:v>
                </c:pt>
                <c:pt idx="140">
                  <c:v>3097105.833860021</c:v>
                </c:pt>
                <c:pt idx="141">
                  <c:v>3092009.42814011</c:v>
                </c:pt>
                <c:pt idx="142">
                  <c:v>3083840.910455405</c:v>
                </c:pt>
                <c:pt idx="143">
                  <c:v>3077356.596018457</c:v>
                </c:pt>
                <c:pt idx="144">
                  <c:v>3070422.792967864</c:v>
                </c:pt>
                <c:pt idx="145">
                  <c:v>3064535.674908049</c:v>
                </c:pt>
                <c:pt idx="146">
                  <c:v>3056877.396422677</c:v>
                </c:pt>
                <c:pt idx="147">
                  <c:v>3049158.663008764</c:v>
                </c:pt>
                <c:pt idx="148">
                  <c:v>3041369.222417858</c:v>
                </c:pt>
                <c:pt idx="149">
                  <c:v>3033649.096773642</c:v>
                </c:pt>
                <c:pt idx="150">
                  <c:v>3028713.267276481</c:v>
                </c:pt>
                <c:pt idx="151">
                  <c:v>3027941.125608615</c:v>
                </c:pt>
                <c:pt idx="152">
                  <c:v>3027610.31318554</c:v>
                </c:pt>
                <c:pt idx="153">
                  <c:v>3023639.983669053</c:v>
                </c:pt>
                <c:pt idx="154">
                  <c:v>3016333.285434826</c:v>
                </c:pt>
                <c:pt idx="155">
                  <c:v>3009600.488924165</c:v>
                </c:pt>
                <c:pt idx="156">
                  <c:v>3004897.934083439</c:v>
                </c:pt>
                <c:pt idx="157">
                  <c:v>3000611.195191562</c:v>
                </c:pt>
                <c:pt idx="158">
                  <c:v>2994204.827764366</c:v>
                </c:pt>
                <c:pt idx="159">
                  <c:v>2990097.681765912</c:v>
                </c:pt>
                <c:pt idx="160">
                  <c:v>2983690.138632143</c:v>
                </c:pt>
                <c:pt idx="161">
                  <c:v>2977394.642521903</c:v>
                </c:pt>
                <c:pt idx="162">
                  <c:v>2971271.27039569</c:v>
                </c:pt>
                <c:pt idx="163">
                  <c:v>2965954.254233808</c:v>
                </c:pt>
                <c:pt idx="164">
                  <c:v>2961152.364368212</c:v>
                </c:pt>
                <c:pt idx="165">
                  <c:v>2955951.318605266</c:v>
                </c:pt>
                <c:pt idx="166">
                  <c:v>2952659.311698845</c:v>
                </c:pt>
                <c:pt idx="167">
                  <c:v>2950830.36566137</c:v>
                </c:pt>
                <c:pt idx="168">
                  <c:v>2951191.316795113</c:v>
                </c:pt>
                <c:pt idx="169">
                  <c:v>2947823.987541622</c:v>
                </c:pt>
                <c:pt idx="170">
                  <c:v>2941796.435485789</c:v>
                </c:pt>
                <c:pt idx="171">
                  <c:v>2936027.776523096</c:v>
                </c:pt>
                <c:pt idx="172">
                  <c:v>2932045.572765118</c:v>
                </c:pt>
                <c:pt idx="173">
                  <c:v>2928776.130734053</c:v>
                </c:pt>
                <c:pt idx="174">
                  <c:v>2923751.649815216</c:v>
                </c:pt>
                <c:pt idx="175">
                  <c:v>2919720.85201002</c:v>
                </c:pt>
                <c:pt idx="176">
                  <c:v>2915375.700839368</c:v>
                </c:pt>
                <c:pt idx="177">
                  <c:v>2911657.056743947</c:v>
                </c:pt>
                <c:pt idx="178">
                  <c:v>2907062.020624192</c:v>
                </c:pt>
                <c:pt idx="179">
                  <c:v>2902474.757158522</c:v>
                </c:pt>
                <c:pt idx="180">
                  <c:v>2897859.347200723</c:v>
                </c:pt>
                <c:pt idx="181">
                  <c:v>2893236.78445491</c:v>
                </c:pt>
                <c:pt idx="182">
                  <c:v>2890282.027025568</c:v>
                </c:pt>
                <c:pt idx="183">
                  <c:v>2889772.434586137</c:v>
                </c:pt>
                <c:pt idx="184">
                  <c:v>2889591.399854515</c:v>
                </c:pt>
                <c:pt idx="185">
                  <c:v>2887329.929983657</c:v>
                </c:pt>
                <c:pt idx="186">
                  <c:v>2882922.723454408</c:v>
                </c:pt>
                <c:pt idx="187">
                  <c:v>2878696.846917202</c:v>
                </c:pt>
                <c:pt idx="188">
                  <c:v>2875634.463292274</c:v>
                </c:pt>
                <c:pt idx="189">
                  <c:v>2872908.140886687</c:v>
                </c:pt>
                <c:pt idx="190">
                  <c:v>2868898.451595047</c:v>
                </c:pt>
                <c:pt idx="191">
                  <c:v>2866224.612759438</c:v>
                </c:pt>
                <c:pt idx="192">
                  <c:v>2862271.742904728</c:v>
                </c:pt>
                <c:pt idx="193">
                  <c:v>2858383.66637495</c:v>
                </c:pt>
                <c:pt idx="194">
                  <c:v>2854503.370617534</c:v>
                </c:pt>
                <c:pt idx="195">
                  <c:v>2851059.391831352</c:v>
                </c:pt>
                <c:pt idx="196">
                  <c:v>2847939.547105302</c:v>
                </c:pt>
                <c:pt idx="197">
                  <c:v>2844616.887835338</c:v>
                </c:pt>
                <c:pt idx="198">
                  <c:v>2842540.636545523</c:v>
                </c:pt>
                <c:pt idx="199">
                  <c:v>2841490.893426742</c:v>
                </c:pt>
                <c:pt idx="200">
                  <c:v>2841685.70013652</c:v>
                </c:pt>
                <c:pt idx="201">
                  <c:v>2839678.656383481</c:v>
                </c:pt>
                <c:pt idx="202">
                  <c:v>2835943.55517404</c:v>
                </c:pt>
                <c:pt idx="203">
                  <c:v>2832226.198728999</c:v>
                </c:pt>
                <c:pt idx="204">
                  <c:v>2829558.292883718</c:v>
                </c:pt>
                <c:pt idx="205">
                  <c:v>2827382.023059368</c:v>
                </c:pt>
                <c:pt idx="206">
                  <c:v>2824078.999730526</c:v>
                </c:pt>
                <c:pt idx="207">
                  <c:v>2821458.31702912</c:v>
                </c:pt>
                <c:pt idx="208">
                  <c:v>2818558.525482757</c:v>
                </c:pt>
                <c:pt idx="209">
                  <c:v>2816060.328241476</c:v>
                </c:pt>
                <c:pt idx="210">
                  <c:v>2813064.46931001</c:v>
                </c:pt>
                <c:pt idx="211">
                  <c:v>2810094.674383307</c:v>
                </c:pt>
                <c:pt idx="212">
                  <c:v>2807113.14369883</c:v>
                </c:pt>
                <c:pt idx="213">
                  <c:v>2804077.970530213</c:v>
                </c:pt>
                <c:pt idx="214">
                  <c:v>2802152.613832661</c:v>
                </c:pt>
                <c:pt idx="215">
                  <c:v>2801763.911713007</c:v>
                </c:pt>
                <c:pt idx="216">
                  <c:v>2801672.175866157</c:v>
                </c:pt>
                <c:pt idx="217">
                  <c:v>2800243.302415756</c:v>
                </c:pt>
                <c:pt idx="218">
                  <c:v>2797326.020511463</c:v>
                </c:pt>
                <c:pt idx="219">
                  <c:v>2794447.048489207</c:v>
                </c:pt>
                <c:pt idx="220">
                  <c:v>2792338.880574944</c:v>
                </c:pt>
                <c:pt idx="221">
                  <c:v>2790523.189932163</c:v>
                </c:pt>
                <c:pt idx="222">
                  <c:v>2787829.26271867</c:v>
                </c:pt>
                <c:pt idx="223">
                  <c:v>2786001.171955278</c:v>
                </c:pt>
                <c:pt idx="224">
                  <c:v>2783411.635037437</c:v>
                </c:pt>
                <c:pt idx="225">
                  <c:v>2780887.874216661</c:v>
                </c:pt>
                <c:pt idx="226">
                  <c:v>2778264.827226605</c:v>
                </c:pt>
                <c:pt idx="227">
                  <c:v>2775874.772252237</c:v>
                </c:pt>
                <c:pt idx="228">
                  <c:v>2773684.53660919</c:v>
                </c:pt>
                <c:pt idx="229">
                  <c:v>2771374.69314886</c:v>
                </c:pt>
                <c:pt idx="230">
                  <c:v>2769968.377610684</c:v>
                </c:pt>
                <c:pt idx="231">
                  <c:v>2768112.776451004</c:v>
                </c:pt>
                <c:pt idx="232">
                  <c:v>2767459.110163749</c:v>
                </c:pt>
                <c:pt idx="233">
                  <c:v>2767434.99286195</c:v>
                </c:pt>
                <c:pt idx="234">
                  <c:v>2765130.533040442</c:v>
                </c:pt>
                <c:pt idx="235">
                  <c:v>2762594.629208676</c:v>
                </c:pt>
                <c:pt idx="236">
                  <c:v>2760767.948575992</c:v>
                </c:pt>
                <c:pt idx="237">
                  <c:v>2759305.080040889</c:v>
                </c:pt>
                <c:pt idx="238">
                  <c:v>2757043.366770336</c:v>
                </c:pt>
                <c:pt idx="239">
                  <c:v>2755334.813858749</c:v>
                </c:pt>
                <c:pt idx="240">
                  <c:v>2753327.616418289</c:v>
                </c:pt>
                <c:pt idx="241">
                  <c:v>2751583.085220045</c:v>
                </c:pt>
                <c:pt idx="242">
                  <c:v>2749538.406040916</c:v>
                </c:pt>
                <c:pt idx="243">
                  <c:v>2747540.534932672</c:v>
                </c:pt>
                <c:pt idx="244">
                  <c:v>2745548.300969283</c:v>
                </c:pt>
                <c:pt idx="245">
                  <c:v>2743460.702416262</c:v>
                </c:pt>
                <c:pt idx="246">
                  <c:v>2742166.352918125</c:v>
                </c:pt>
                <c:pt idx="247">
                  <c:v>2740701.212169806</c:v>
                </c:pt>
                <c:pt idx="248">
                  <c:v>2740002.020770724</c:v>
                </c:pt>
                <c:pt idx="249">
                  <c:v>2740004.112716737</c:v>
                </c:pt>
                <c:pt idx="250">
                  <c:v>2738097.899802055</c:v>
                </c:pt>
                <c:pt idx="251">
                  <c:v>2736030.266441861</c:v>
                </c:pt>
                <c:pt idx="252">
                  <c:v>2734550.848827334</c:v>
                </c:pt>
                <c:pt idx="253">
                  <c:v>2733349.416276515</c:v>
                </c:pt>
                <c:pt idx="254">
                  <c:v>2731489.882312018</c:v>
                </c:pt>
                <c:pt idx="255">
                  <c:v>2730227.056734676</c:v>
                </c:pt>
                <c:pt idx="256">
                  <c:v>2728548.56902346</c:v>
                </c:pt>
                <c:pt idx="257">
                  <c:v>2726982.808863587</c:v>
                </c:pt>
                <c:pt idx="258">
                  <c:v>2725218.695428342</c:v>
                </c:pt>
                <c:pt idx="259">
                  <c:v>2723534.777523184</c:v>
                </c:pt>
                <c:pt idx="260">
                  <c:v>2721935.360516326</c:v>
                </c:pt>
                <c:pt idx="261">
                  <c:v>2720233.685333415</c:v>
                </c:pt>
                <c:pt idx="262">
                  <c:v>2719233.238955939</c:v>
                </c:pt>
                <c:pt idx="263">
                  <c:v>2718006.715398612</c:v>
                </c:pt>
                <c:pt idx="264">
                  <c:v>2717484.115259713</c:v>
                </c:pt>
                <c:pt idx="265">
                  <c:v>2717508.832560746</c:v>
                </c:pt>
                <c:pt idx="266">
                  <c:v>2715986.725956867</c:v>
                </c:pt>
                <c:pt idx="267">
                  <c:v>2714238.338309797</c:v>
                </c:pt>
                <c:pt idx="268">
                  <c:v>2712995.620414053</c:v>
                </c:pt>
                <c:pt idx="269">
                  <c:v>2712018.399270458</c:v>
                </c:pt>
                <c:pt idx="270">
                  <c:v>2710458.635578172</c:v>
                </c:pt>
                <c:pt idx="271">
                  <c:v>2709420.803468882</c:v>
                </c:pt>
                <c:pt idx="272">
                  <c:v>2707999.303327338</c:v>
                </c:pt>
                <c:pt idx="273">
                  <c:v>2706703.574060624</c:v>
                </c:pt>
                <c:pt idx="274">
                  <c:v>2705278.894450176</c:v>
                </c:pt>
                <c:pt idx="275">
                  <c:v>2703971.081934887</c:v>
                </c:pt>
                <c:pt idx="276">
                  <c:v>2702738.36945868</c:v>
                </c:pt>
                <c:pt idx="277">
                  <c:v>2701387.734694949</c:v>
                </c:pt>
                <c:pt idx="278">
                  <c:v>2700613.171759044</c:v>
                </c:pt>
                <c:pt idx="279">
                  <c:v>2699629.357805389</c:v>
                </c:pt>
                <c:pt idx="280">
                  <c:v>2699370.546532608</c:v>
                </c:pt>
                <c:pt idx="281">
                  <c:v>2699405.164006674</c:v>
                </c:pt>
                <c:pt idx="282">
                  <c:v>2698069.932146882</c:v>
                </c:pt>
                <c:pt idx="283">
                  <c:v>2696570.606479399</c:v>
                </c:pt>
                <c:pt idx="284">
                  <c:v>2695537.722214929</c:v>
                </c:pt>
                <c:pt idx="285">
                  <c:v>2694784.921243811</c:v>
                </c:pt>
                <c:pt idx="286">
                  <c:v>2693504.08253684</c:v>
                </c:pt>
                <c:pt idx="287">
                  <c:v>2692563.743084265</c:v>
                </c:pt>
                <c:pt idx="288">
                  <c:v>2691597.008294155</c:v>
                </c:pt>
                <c:pt idx="289">
                  <c:v>2690894.332831182</c:v>
                </c:pt>
                <c:pt idx="290">
                  <c:v>2689918.161308415</c:v>
                </c:pt>
                <c:pt idx="291">
                  <c:v>2688858.8289656</c:v>
                </c:pt>
                <c:pt idx="292">
                  <c:v>2687720.248887653</c:v>
                </c:pt>
                <c:pt idx="293">
                  <c:v>2686453.384940831</c:v>
                </c:pt>
                <c:pt idx="294">
                  <c:v>2685736.763242004</c:v>
                </c:pt>
                <c:pt idx="295">
                  <c:v>2685840.480310502</c:v>
                </c:pt>
                <c:pt idx="296">
                  <c:v>2685046.647497214</c:v>
                </c:pt>
                <c:pt idx="297">
                  <c:v>2684708.676086784</c:v>
                </c:pt>
                <c:pt idx="298">
                  <c:v>2684687.226299892</c:v>
                </c:pt>
                <c:pt idx="299">
                  <c:v>2683642.91819675</c:v>
                </c:pt>
                <c:pt idx="300">
                  <c:v>2682985.03804061</c:v>
                </c:pt>
                <c:pt idx="301">
                  <c:v>2682449.565332951</c:v>
                </c:pt>
                <c:pt idx="302">
                  <c:v>2682337.639531258</c:v>
                </c:pt>
                <c:pt idx="303">
                  <c:v>2681638.28615766</c:v>
                </c:pt>
                <c:pt idx="304">
                  <c:v>2680752.248351368</c:v>
                </c:pt>
                <c:pt idx="305">
                  <c:v>2679661.255925173</c:v>
                </c:pt>
                <c:pt idx="306">
                  <c:v>2678691.188548887</c:v>
                </c:pt>
                <c:pt idx="307">
                  <c:v>2678026.044133324</c:v>
                </c:pt>
                <c:pt idx="308">
                  <c:v>2677709.509777285</c:v>
                </c:pt>
                <c:pt idx="309">
                  <c:v>2677480.519608658</c:v>
                </c:pt>
                <c:pt idx="310">
                  <c:v>2677498.34664972</c:v>
                </c:pt>
                <c:pt idx="311">
                  <c:v>2677626.477374007</c:v>
                </c:pt>
                <c:pt idx="312">
                  <c:v>2677446.680178545</c:v>
                </c:pt>
                <c:pt idx="313">
                  <c:v>2677366.53279626</c:v>
                </c:pt>
                <c:pt idx="314">
                  <c:v>2677246.041115222</c:v>
                </c:pt>
                <c:pt idx="315">
                  <c:v>2677400.647404141</c:v>
                </c:pt>
                <c:pt idx="316">
                  <c:v>2676716.044959011</c:v>
                </c:pt>
                <c:pt idx="317">
                  <c:v>2676584.233675121</c:v>
                </c:pt>
                <c:pt idx="318">
                  <c:v>2676378.031897306</c:v>
                </c:pt>
                <c:pt idx="319">
                  <c:v>2675474.092669642</c:v>
                </c:pt>
                <c:pt idx="320">
                  <c:v>2675202.477029034</c:v>
                </c:pt>
                <c:pt idx="321">
                  <c:v>2675821.265330403</c:v>
                </c:pt>
                <c:pt idx="322">
                  <c:v>2675573.897578229</c:v>
                </c:pt>
                <c:pt idx="323">
                  <c:v>2676053.592290488</c:v>
                </c:pt>
                <c:pt idx="324">
                  <c:v>2675508.957110157</c:v>
                </c:pt>
                <c:pt idx="325">
                  <c:v>2675184.263915848</c:v>
                </c:pt>
                <c:pt idx="326">
                  <c:v>2675601.104597517</c:v>
                </c:pt>
                <c:pt idx="327">
                  <c:v>2675134.365304986</c:v>
                </c:pt>
                <c:pt idx="328">
                  <c:v>2675611.363159916</c:v>
                </c:pt>
                <c:pt idx="329">
                  <c:v>2675124.658989505</c:v>
                </c:pt>
                <c:pt idx="330">
                  <c:v>2674976.911826562</c:v>
                </c:pt>
                <c:pt idx="331">
                  <c:v>2675364.611926658</c:v>
                </c:pt>
                <c:pt idx="332">
                  <c:v>2675339.860912119</c:v>
                </c:pt>
                <c:pt idx="333">
                  <c:v>2675588.309071172</c:v>
                </c:pt>
                <c:pt idx="334">
                  <c:v>2675261.330668274</c:v>
                </c:pt>
                <c:pt idx="335">
                  <c:v>2675228.380211467</c:v>
                </c:pt>
                <c:pt idx="336">
                  <c:v>2675507.69163382</c:v>
                </c:pt>
                <c:pt idx="337">
                  <c:v>2675413.18511052</c:v>
                </c:pt>
                <c:pt idx="338">
                  <c:v>2675301.280760287</c:v>
                </c:pt>
                <c:pt idx="339">
                  <c:v>2675266.44969956</c:v>
                </c:pt>
                <c:pt idx="340">
                  <c:v>2675034.994056706</c:v>
                </c:pt>
                <c:pt idx="341">
                  <c:v>2675194.992657128</c:v>
                </c:pt>
                <c:pt idx="342">
                  <c:v>2675347.836152512</c:v>
                </c:pt>
                <c:pt idx="343">
                  <c:v>2675211.152981128</c:v>
                </c:pt>
                <c:pt idx="344">
                  <c:v>2675193.472907509</c:v>
                </c:pt>
                <c:pt idx="345">
                  <c:v>2675354.364169983</c:v>
                </c:pt>
                <c:pt idx="346">
                  <c:v>2675327.893040289</c:v>
                </c:pt>
                <c:pt idx="347">
                  <c:v>2675532.775281687</c:v>
                </c:pt>
                <c:pt idx="348">
                  <c:v>2675260.215525932</c:v>
                </c:pt>
                <c:pt idx="349">
                  <c:v>2675189.754470011</c:v>
                </c:pt>
                <c:pt idx="350">
                  <c:v>2675268.321861812</c:v>
                </c:pt>
                <c:pt idx="351">
                  <c:v>2675054.898454655</c:v>
                </c:pt>
                <c:pt idx="352">
                  <c:v>2675288.53829215</c:v>
                </c:pt>
                <c:pt idx="353">
                  <c:v>2675401.90172644</c:v>
                </c:pt>
                <c:pt idx="354">
                  <c:v>2675053.795983911</c:v>
                </c:pt>
                <c:pt idx="355">
                  <c:v>2675140.296143272</c:v>
                </c:pt>
                <c:pt idx="356">
                  <c:v>2674921.690375642</c:v>
                </c:pt>
                <c:pt idx="357">
                  <c:v>2675225.837290439</c:v>
                </c:pt>
                <c:pt idx="358">
                  <c:v>2675188.555457454</c:v>
                </c:pt>
                <c:pt idx="359">
                  <c:v>2675153.493504225</c:v>
                </c:pt>
                <c:pt idx="360">
                  <c:v>2675220.656164158</c:v>
                </c:pt>
                <c:pt idx="361">
                  <c:v>2675093.139306486</c:v>
                </c:pt>
                <c:pt idx="362">
                  <c:v>2675146.491281945</c:v>
                </c:pt>
                <c:pt idx="363">
                  <c:v>2675126.856837885</c:v>
                </c:pt>
                <c:pt idx="364">
                  <c:v>2675093.226548686</c:v>
                </c:pt>
                <c:pt idx="365">
                  <c:v>2675157.324913015</c:v>
                </c:pt>
                <c:pt idx="366">
                  <c:v>2675184.189972998</c:v>
                </c:pt>
                <c:pt idx="367">
                  <c:v>2675082.910367005</c:v>
                </c:pt>
                <c:pt idx="368">
                  <c:v>2675185.631242581</c:v>
                </c:pt>
                <c:pt idx="369">
                  <c:v>2675160.530266147</c:v>
                </c:pt>
                <c:pt idx="370">
                  <c:v>2675358.2380845</c:v>
                </c:pt>
                <c:pt idx="371">
                  <c:v>2675241.762778662</c:v>
                </c:pt>
                <c:pt idx="372">
                  <c:v>2675262.674693716</c:v>
                </c:pt>
                <c:pt idx="373">
                  <c:v>2675140.714888856</c:v>
                </c:pt>
                <c:pt idx="374">
                  <c:v>2675193.513564675</c:v>
                </c:pt>
                <c:pt idx="375">
                  <c:v>2675067.255224611</c:v>
                </c:pt>
                <c:pt idx="376">
                  <c:v>2675097.102213969</c:v>
                </c:pt>
                <c:pt idx="377">
                  <c:v>2675072.139505672</c:v>
                </c:pt>
                <c:pt idx="378">
                  <c:v>2675077.382705414</c:v>
                </c:pt>
                <c:pt idx="379">
                  <c:v>2675102.551571343</c:v>
                </c:pt>
                <c:pt idx="380">
                  <c:v>2675095.853833761</c:v>
                </c:pt>
                <c:pt idx="381">
                  <c:v>2675137.34977933</c:v>
                </c:pt>
                <c:pt idx="382">
                  <c:v>2675125.349403772</c:v>
                </c:pt>
                <c:pt idx="383">
                  <c:v>2675088.989613011</c:v>
                </c:pt>
                <c:pt idx="384">
                  <c:v>2675126.72517094</c:v>
                </c:pt>
                <c:pt idx="385">
                  <c:v>2675150.728254186</c:v>
                </c:pt>
                <c:pt idx="386">
                  <c:v>2675233.53384596</c:v>
                </c:pt>
                <c:pt idx="387">
                  <c:v>2675205.065533215</c:v>
                </c:pt>
                <c:pt idx="388">
                  <c:v>2675268.271797701</c:v>
                </c:pt>
                <c:pt idx="389">
                  <c:v>2675208.690030704</c:v>
                </c:pt>
                <c:pt idx="390">
                  <c:v>2675226.107536191</c:v>
                </c:pt>
                <c:pt idx="391">
                  <c:v>2675267.590184782</c:v>
                </c:pt>
                <c:pt idx="392">
                  <c:v>2675379.824696939</c:v>
                </c:pt>
                <c:pt idx="393">
                  <c:v>2675243.898462883</c:v>
                </c:pt>
                <c:pt idx="394">
                  <c:v>2675191.742949396</c:v>
                </c:pt>
                <c:pt idx="395">
                  <c:v>2675236.540168053</c:v>
                </c:pt>
                <c:pt idx="396">
                  <c:v>2675223.75261491</c:v>
                </c:pt>
                <c:pt idx="397">
                  <c:v>2675216.377788657</c:v>
                </c:pt>
                <c:pt idx="398">
                  <c:v>2675254.941537236</c:v>
                </c:pt>
                <c:pt idx="399">
                  <c:v>2675216.775796953</c:v>
                </c:pt>
                <c:pt idx="400">
                  <c:v>2675217.1910597</c:v>
                </c:pt>
                <c:pt idx="401">
                  <c:v>2675214.194927381</c:v>
                </c:pt>
                <c:pt idx="402">
                  <c:v>2675191.694568088</c:v>
                </c:pt>
                <c:pt idx="403">
                  <c:v>2675228.141689395</c:v>
                </c:pt>
                <c:pt idx="404">
                  <c:v>2675259.526050443</c:v>
                </c:pt>
                <c:pt idx="405">
                  <c:v>2675217.696062407</c:v>
                </c:pt>
                <c:pt idx="406">
                  <c:v>2675222.524432285</c:v>
                </c:pt>
                <c:pt idx="407">
                  <c:v>2675238.546261668</c:v>
                </c:pt>
                <c:pt idx="408">
                  <c:v>2675214.872270328</c:v>
                </c:pt>
                <c:pt idx="409">
                  <c:v>2675149.726075405</c:v>
                </c:pt>
                <c:pt idx="410">
                  <c:v>2675238.470448896</c:v>
                </c:pt>
                <c:pt idx="411">
                  <c:v>2675219.266381143</c:v>
                </c:pt>
                <c:pt idx="412">
                  <c:v>2675212.463278368</c:v>
                </c:pt>
                <c:pt idx="413">
                  <c:v>2675232.292955098</c:v>
                </c:pt>
                <c:pt idx="414">
                  <c:v>2675245.370167572</c:v>
                </c:pt>
                <c:pt idx="415">
                  <c:v>2675214.796225294</c:v>
                </c:pt>
                <c:pt idx="416">
                  <c:v>2675220.49130346</c:v>
                </c:pt>
                <c:pt idx="417">
                  <c:v>2675249.446311587</c:v>
                </c:pt>
                <c:pt idx="418">
                  <c:v>2675281.765949651</c:v>
                </c:pt>
                <c:pt idx="419">
                  <c:v>2675276.129285881</c:v>
                </c:pt>
                <c:pt idx="420">
                  <c:v>2675298.2392121</c:v>
                </c:pt>
                <c:pt idx="421">
                  <c:v>2675279.462396257</c:v>
                </c:pt>
                <c:pt idx="422">
                  <c:v>2675261.068671143</c:v>
                </c:pt>
                <c:pt idx="423">
                  <c:v>2675300.958688341</c:v>
                </c:pt>
                <c:pt idx="424">
                  <c:v>2675317.668271909</c:v>
                </c:pt>
                <c:pt idx="425">
                  <c:v>2675300.37935474</c:v>
                </c:pt>
                <c:pt idx="426">
                  <c:v>2675383.192687637</c:v>
                </c:pt>
                <c:pt idx="427">
                  <c:v>2675326.916210684</c:v>
                </c:pt>
                <c:pt idx="428">
                  <c:v>2675345.472199794</c:v>
                </c:pt>
                <c:pt idx="429">
                  <c:v>2675321.121167199</c:v>
                </c:pt>
                <c:pt idx="430">
                  <c:v>2675304.949971952</c:v>
                </c:pt>
                <c:pt idx="431">
                  <c:v>2675302.891195916</c:v>
                </c:pt>
                <c:pt idx="432">
                  <c:v>2675337.034986746</c:v>
                </c:pt>
                <c:pt idx="433">
                  <c:v>2675318.465330282</c:v>
                </c:pt>
                <c:pt idx="434">
                  <c:v>2675319.803433551</c:v>
                </c:pt>
                <c:pt idx="435">
                  <c:v>2675315.709951039</c:v>
                </c:pt>
                <c:pt idx="436">
                  <c:v>2675313.691368402</c:v>
                </c:pt>
                <c:pt idx="437">
                  <c:v>2675306.130612889</c:v>
                </c:pt>
                <c:pt idx="438">
                  <c:v>2675302.915596881</c:v>
                </c:pt>
                <c:pt idx="439">
                  <c:v>2675282.790154915</c:v>
                </c:pt>
                <c:pt idx="440">
                  <c:v>2675300.564658734</c:v>
                </c:pt>
                <c:pt idx="441">
                  <c:v>2675292.568539343</c:v>
                </c:pt>
                <c:pt idx="442">
                  <c:v>2675307.777302429</c:v>
                </c:pt>
                <c:pt idx="443">
                  <c:v>2675302.180478702</c:v>
                </c:pt>
                <c:pt idx="444">
                  <c:v>2675306.368420442</c:v>
                </c:pt>
                <c:pt idx="445">
                  <c:v>2675327.586791747</c:v>
                </c:pt>
                <c:pt idx="446">
                  <c:v>2675323.017755411</c:v>
                </c:pt>
                <c:pt idx="447">
                  <c:v>2675360.584851287</c:v>
                </c:pt>
                <c:pt idx="448">
                  <c:v>2675320.020845839</c:v>
                </c:pt>
                <c:pt idx="449">
                  <c:v>2675331.929208802</c:v>
                </c:pt>
                <c:pt idx="450">
                  <c:v>2675327.013894979</c:v>
                </c:pt>
                <c:pt idx="451">
                  <c:v>2675328.090071619</c:v>
                </c:pt>
                <c:pt idx="452">
                  <c:v>2675327.29335399</c:v>
                </c:pt>
                <c:pt idx="453">
                  <c:v>2675329.412707146</c:v>
                </c:pt>
                <c:pt idx="454">
                  <c:v>2675332.873109794</c:v>
                </c:pt>
                <c:pt idx="455">
                  <c:v>2675330.068654561</c:v>
                </c:pt>
                <c:pt idx="456">
                  <c:v>2675319.422846856</c:v>
                </c:pt>
                <c:pt idx="457">
                  <c:v>2675328.923832267</c:v>
                </c:pt>
                <c:pt idx="458">
                  <c:v>2675332.750180199</c:v>
                </c:pt>
                <c:pt idx="459">
                  <c:v>2675327.890898199</c:v>
                </c:pt>
                <c:pt idx="460">
                  <c:v>2675322.27314209</c:v>
                </c:pt>
                <c:pt idx="461">
                  <c:v>2675322.226381831</c:v>
                </c:pt>
                <c:pt idx="462">
                  <c:v>2675327.650969193</c:v>
                </c:pt>
                <c:pt idx="463">
                  <c:v>2675320.129616656</c:v>
                </c:pt>
                <c:pt idx="464">
                  <c:v>2675309.129324579</c:v>
                </c:pt>
                <c:pt idx="465">
                  <c:v>2675316.923937904</c:v>
                </c:pt>
                <c:pt idx="466">
                  <c:v>2675321.667384594</c:v>
                </c:pt>
                <c:pt idx="467">
                  <c:v>2675320.792023283</c:v>
                </c:pt>
                <c:pt idx="468">
                  <c:v>2675317.116464145</c:v>
                </c:pt>
                <c:pt idx="469">
                  <c:v>2675317.025158206</c:v>
                </c:pt>
                <c:pt idx="470">
                  <c:v>2675316.300661104</c:v>
                </c:pt>
                <c:pt idx="471">
                  <c:v>2675317.288020269</c:v>
                </c:pt>
                <c:pt idx="472">
                  <c:v>2675316.799046232</c:v>
                </c:pt>
                <c:pt idx="473">
                  <c:v>2675309.414083395</c:v>
                </c:pt>
                <c:pt idx="474">
                  <c:v>2675311.148686211</c:v>
                </c:pt>
                <c:pt idx="475">
                  <c:v>2675308.423511251</c:v>
                </c:pt>
                <c:pt idx="476">
                  <c:v>2675308.70618103</c:v>
                </c:pt>
                <c:pt idx="477">
                  <c:v>2675312.770083703</c:v>
                </c:pt>
                <c:pt idx="478">
                  <c:v>2675310.040915828</c:v>
                </c:pt>
                <c:pt idx="479">
                  <c:v>2675305.591411435</c:v>
                </c:pt>
                <c:pt idx="480">
                  <c:v>2675310.481572703</c:v>
                </c:pt>
                <c:pt idx="481">
                  <c:v>2675313.343874799</c:v>
                </c:pt>
                <c:pt idx="482">
                  <c:v>2675314.815673133</c:v>
                </c:pt>
                <c:pt idx="483">
                  <c:v>2675315.503017182</c:v>
                </c:pt>
                <c:pt idx="484">
                  <c:v>2675312.067525311</c:v>
                </c:pt>
                <c:pt idx="485">
                  <c:v>2675315.272345082</c:v>
                </c:pt>
                <c:pt idx="486">
                  <c:v>2675314.694966653</c:v>
                </c:pt>
                <c:pt idx="487">
                  <c:v>2675316.690678254</c:v>
                </c:pt>
                <c:pt idx="488">
                  <c:v>2675314.771951084</c:v>
                </c:pt>
                <c:pt idx="489">
                  <c:v>2675316.418779999</c:v>
                </c:pt>
                <c:pt idx="490">
                  <c:v>2675316.353693695</c:v>
                </c:pt>
                <c:pt idx="491">
                  <c:v>2675318.561585164</c:v>
                </c:pt>
                <c:pt idx="492">
                  <c:v>2675311.771626436</c:v>
                </c:pt>
                <c:pt idx="493">
                  <c:v>2675312.919406783</c:v>
                </c:pt>
                <c:pt idx="494">
                  <c:v>2675313.733985053</c:v>
                </c:pt>
                <c:pt idx="495">
                  <c:v>2675314.847004585</c:v>
                </c:pt>
                <c:pt idx="496">
                  <c:v>2675316.180241087</c:v>
                </c:pt>
                <c:pt idx="497">
                  <c:v>2675313.583757796</c:v>
                </c:pt>
                <c:pt idx="498">
                  <c:v>2675316.587176081</c:v>
                </c:pt>
                <c:pt idx="499">
                  <c:v>2675317.398615541</c:v>
                </c:pt>
                <c:pt idx="500">
                  <c:v>2675315.093301449</c:v>
                </c:pt>
                <c:pt idx="501">
                  <c:v>2675316.462481006</c:v>
                </c:pt>
                <c:pt idx="502">
                  <c:v>2675319.029438508</c:v>
                </c:pt>
                <c:pt idx="503">
                  <c:v>2675316.445711837</c:v>
                </c:pt>
                <c:pt idx="504">
                  <c:v>2675319.256346977</c:v>
                </c:pt>
                <c:pt idx="505">
                  <c:v>2675321.025506394</c:v>
                </c:pt>
                <c:pt idx="506">
                  <c:v>2675320.37045805</c:v>
                </c:pt>
                <c:pt idx="507">
                  <c:v>2675322.640023107</c:v>
                </c:pt>
                <c:pt idx="508">
                  <c:v>2675320.412100984</c:v>
                </c:pt>
                <c:pt idx="509">
                  <c:v>2675321.089866558</c:v>
                </c:pt>
                <c:pt idx="510">
                  <c:v>2675319.359184073</c:v>
                </c:pt>
                <c:pt idx="511">
                  <c:v>2675322.0999698</c:v>
                </c:pt>
                <c:pt idx="512">
                  <c:v>2675321.507713309</c:v>
                </c:pt>
                <c:pt idx="513">
                  <c:v>2675321.91590623</c:v>
                </c:pt>
                <c:pt idx="514">
                  <c:v>2675320.747942793</c:v>
                </c:pt>
                <c:pt idx="515">
                  <c:v>2675319.829015777</c:v>
                </c:pt>
                <c:pt idx="516">
                  <c:v>2675321.91099465</c:v>
                </c:pt>
                <c:pt idx="517">
                  <c:v>2675319.347479156</c:v>
                </c:pt>
                <c:pt idx="518">
                  <c:v>2675318.047142924</c:v>
                </c:pt>
                <c:pt idx="519">
                  <c:v>2675318.596771263</c:v>
                </c:pt>
                <c:pt idx="520">
                  <c:v>2675319.443508848</c:v>
                </c:pt>
                <c:pt idx="521">
                  <c:v>2675317.182796888</c:v>
                </c:pt>
                <c:pt idx="522">
                  <c:v>2675318.357260014</c:v>
                </c:pt>
                <c:pt idx="523">
                  <c:v>2675319.31733463</c:v>
                </c:pt>
                <c:pt idx="524">
                  <c:v>2675319.615828044</c:v>
                </c:pt>
                <c:pt idx="525">
                  <c:v>2675318.699687773</c:v>
                </c:pt>
                <c:pt idx="526">
                  <c:v>2675318.514226522</c:v>
                </c:pt>
                <c:pt idx="527">
                  <c:v>2675317.796747886</c:v>
                </c:pt>
                <c:pt idx="528">
                  <c:v>2675318.030611468</c:v>
                </c:pt>
                <c:pt idx="529">
                  <c:v>2675318.746638319</c:v>
                </c:pt>
                <c:pt idx="530">
                  <c:v>2675317.46461431</c:v>
                </c:pt>
                <c:pt idx="531">
                  <c:v>2675317.677384326</c:v>
                </c:pt>
                <c:pt idx="532">
                  <c:v>2675317.166468363</c:v>
                </c:pt>
                <c:pt idx="533">
                  <c:v>2675317.382377945</c:v>
                </c:pt>
                <c:pt idx="534">
                  <c:v>2675317.373163875</c:v>
                </c:pt>
                <c:pt idx="535">
                  <c:v>2675318.371182071</c:v>
                </c:pt>
                <c:pt idx="536">
                  <c:v>2675318.350432117</c:v>
                </c:pt>
                <c:pt idx="537">
                  <c:v>2675318.22573548</c:v>
                </c:pt>
                <c:pt idx="538">
                  <c:v>2675317.367409724</c:v>
                </c:pt>
                <c:pt idx="539">
                  <c:v>2675317.748359289</c:v>
                </c:pt>
                <c:pt idx="540">
                  <c:v>2675318.282799066</c:v>
                </c:pt>
                <c:pt idx="541">
                  <c:v>2675319.409687044</c:v>
                </c:pt>
                <c:pt idx="542">
                  <c:v>2675317.808326907</c:v>
                </c:pt>
                <c:pt idx="543">
                  <c:v>2675318.897674849</c:v>
                </c:pt>
                <c:pt idx="544">
                  <c:v>2675317.74490728</c:v>
                </c:pt>
                <c:pt idx="545">
                  <c:v>2675319.149934216</c:v>
                </c:pt>
                <c:pt idx="546">
                  <c:v>2675319.550967631</c:v>
                </c:pt>
                <c:pt idx="547">
                  <c:v>2675320.72065989</c:v>
                </c:pt>
                <c:pt idx="548">
                  <c:v>2675318.770959491</c:v>
                </c:pt>
                <c:pt idx="549">
                  <c:v>2675318.913470205</c:v>
                </c:pt>
                <c:pt idx="550">
                  <c:v>2675319.346503674</c:v>
                </c:pt>
                <c:pt idx="551">
                  <c:v>2675319.801081156</c:v>
                </c:pt>
                <c:pt idx="552">
                  <c:v>2675318.663863488</c:v>
                </c:pt>
                <c:pt idx="553">
                  <c:v>2675318.924114896</c:v>
                </c:pt>
                <c:pt idx="554">
                  <c:v>2675318.860529198</c:v>
                </c:pt>
                <c:pt idx="555">
                  <c:v>2675318.923127181</c:v>
                </c:pt>
                <c:pt idx="556">
                  <c:v>2675318.560161573</c:v>
                </c:pt>
                <c:pt idx="557">
                  <c:v>2675318.93441309</c:v>
                </c:pt>
                <c:pt idx="558">
                  <c:v>2675318.383670535</c:v>
                </c:pt>
                <c:pt idx="559">
                  <c:v>2675318.76780124</c:v>
                </c:pt>
                <c:pt idx="560">
                  <c:v>2675319.179991747</c:v>
                </c:pt>
                <c:pt idx="561">
                  <c:v>2675318.479706091</c:v>
                </c:pt>
                <c:pt idx="562">
                  <c:v>2675319.04999418</c:v>
                </c:pt>
                <c:pt idx="563">
                  <c:v>2675319.144345424</c:v>
                </c:pt>
                <c:pt idx="564">
                  <c:v>2675319.374208074</c:v>
                </c:pt>
                <c:pt idx="565">
                  <c:v>2675319.701142098</c:v>
                </c:pt>
                <c:pt idx="566">
                  <c:v>2675319.413497019</c:v>
                </c:pt>
                <c:pt idx="567">
                  <c:v>2675319.828710361</c:v>
                </c:pt>
                <c:pt idx="568">
                  <c:v>2675319.840443708</c:v>
                </c:pt>
                <c:pt idx="569">
                  <c:v>2675319.929428929</c:v>
                </c:pt>
                <c:pt idx="570">
                  <c:v>2675319.578625701</c:v>
                </c:pt>
                <c:pt idx="571">
                  <c:v>2675320.228588946</c:v>
                </c:pt>
                <c:pt idx="572">
                  <c:v>2675319.854404304</c:v>
                </c:pt>
                <c:pt idx="573">
                  <c:v>2675320.616687477</c:v>
                </c:pt>
                <c:pt idx="574">
                  <c:v>2675319.723587414</c:v>
                </c:pt>
                <c:pt idx="575">
                  <c:v>2675320.129673555</c:v>
                </c:pt>
                <c:pt idx="576">
                  <c:v>2675319.370221929</c:v>
                </c:pt>
                <c:pt idx="577">
                  <c:v>2675320.122267452</c:v>
                </c:pt>
                <c:pt idx="578">
                  <c:v>2675319.8967935</c:v>
                </c:pt>
                <c:pt idx="579">
                  <c:v>2675319.797944279</c:v>
                </c:pt>
                <c:pt idx="580">
                  <c:v>2675319.942891791</c:v>
                </c:pt>
                <c:pt idx="581">
                  <c:v>2675319.979108243</c:v>
                </c:pt>
                <c:pt idx="582">
                  <c:v>2675319.852724112</c:v>
                </c:pt>
                <c:pt idx="583">
                  <c:v>2675319.91657535</c:v>
                </c:pt>
                <c:pt idx="584">
                  <c:v>2675320.22291929</c:v>
                </c:pt>
                <c:pt idx="585">
                  <c:v>2675320.294774598</c:v>
                </c:pt>
                <c:pt idx="586">
                  <c:v>2675320.385598724</c:v>
                </c:pt>
                <c:pt idx="587">
                  <c:v>2675320.344602662</c:v>
                </c:pt>
                <c:pt idx="588">
                  <c:v>2675320.791031732</c:v>
                </c:pt>
                <c:pt idx="589">
                  <c:v>2675320.893514801</c:v>
                </c:pt>
                <c:pt idx="590">
                  <c:v>2675320.948037067</c:v>
                </c:pt>
                <c:pt idx="591">
                  <c:v>2675320.906304776</c:v>
                </c:pt>
                <c:pt idx="592">
                  <c:v>2675320.931799735</c:v>
                </c:pt>
                <c:pt idx="593">
                  <c:v>2675321.030231452</c:v>
                </c:pt>
                <c:pt idx="594">
                  <c:v>2675320.732311347</c:v>
                </c:pt>
                <c:pt idx="595">
                  <c:v>2675320.924785128</c:v>
                </c:pt>
                <c:pt idx="596">
                  <c:v>2675321.056919176</c:v>
                </c:pt>
                <c:pt idx="597">
                  <c:v>2675320.883718298</c:v>
                </c:pt>
                <c:pt idx="598">
                  <c:v>2675320.868402387</c:v>
                </c:pt>
                <c:pt idx="599">
                  <c:v>2675320.984458972</c:v>
                </c:pt>
                <c:pt idx="600">
                  <c:v>2675320.803382813</c:v>
                </c:pt>
                <c:pt idx="601">
                  <c:v>2675320.803202557</c:v>
                </c:pt>
                <c:pt idx="602">
                  <c:v>2675320.845660708</c:v>
                </c:pt>
                <c:pt idx="603">
                  <c:v>2675320.868454637</c:v>
                </c:pt>
                <c:pt idx="604">
                  <c:v>2675320.689238866</c:v>
                </c:pt>
                <c:pt idx="605">
                  <c:v>2675320.589927056</c:v>
                </c:pt>
                <c:pt idx="606">
                  <c:v>2675320.700992895</c:v>
                </c:pt>
                <c:pt idx="607">
                  <c:v>2675320.746942004</c:v>
                </c:pt>
                <c:pt idx="608">
                  <c:v>2675320.705006207</c:v>
                </c:pt>
                <c:pt idx="609">
                  <c:v>2675320.639779005</c:v>
                </c:pt>
                <c:pt idx="610">
                  <c:v>2675320.557104412</c:v>
                </c:pt>
                <c:pt idx="611">
                  <c:v>2675320.710899976</c:v>
                </c:pt>
                <c:pt idx="612">
                  <c:v>2675320.724322694</c:v>
                </c:pt>
                <c:pt idx="613">
                  <c:v>2675320.74023779</c:v>
                </c:pt>
                <c:pt idx="614">
                  <c:v>2675320.709694584</c:v>
                </c:pt>
                <c:pt idx="615">
                  <c:v>2675320.701354655</c:v>
                </c:pt>
                <c:pt idx="616">
                  <c:v>2675320.746098712</c:v>
                </c:pt>
                <c:pt idx="617">
                  <c:v>2675320.778532235</c:v>
                </c:pt>
                <c:pt idx="618">
                  <c:v>2675320.797503596</c:v>
                </c:pt>
                <c:pt idx="619">
                  <c:v>2675320.800463927</c:v>
                </c:pt>
                <c:pt idx="620">
                  <c:v>2675320.814473304</c:v>
                </c:pt>
                <c:pt idx="621">
                  <c:v>2675320.849269636</c:v>
                </c:pt>
                <c:pt idx="622">
                  <c:v>2675320.861325998</c:v>
                </c:pt>
                <c:pt idx="623">
                  <c:v>2675320.847544437</c:v>
                </c:pt>
                <c:pt idx="624">
                  <c:v>2675320.840717386</c:v>
                </c:pt>
                <c:pt idx="625">
                  <c:v>2675320.825750061</c:v>
                </c:pt>
                <c:pt idx="626">
                  <c:v>2675320.87428963</c:v>
                </c:pt>
                <c:pt idx="627">
                  <c:v>2675320.823683403</c:v>
                </c:pt>
                <c:pt idx="628">
                  <c:v>2675320.869005167</c:v>
                </c:pt>
                <c:pt idx="629">
                  <c:v>2675320.821538566</c:v>
                </c:pt>
                <c:pt idx="630">
                  <c:v>2675320.75711731</c:v>
                </c:pt>
                <c:pt idx="631">
                  <c:v>2675320.842051911</c:v>
                </c:pt>
                <c:pt idx="632">
                  <c:v>2675320.856344707</c:v>
                </c:pt>
                <c:pt idx="633">
                  <c:v>2675320.827588622</c:v>
                </c:pt>
                <c:pt idx="634">
                  <c:v>2675320.826527131</c:v>
                </c:pt>
                <c:pt idx="635">
                  <c:v>2675320.799053359</c:v>
                </c:pt>
                <c:pt idx="636">
                  <c:v>2675320.788066473</c:v>
                </c:pt>
                <c:pt idx="637">
                  <c:v>2675320.812938806</c:v>
                </c:pt>
                <c:pt idx="638">
                  <c:v>2675320.834023343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9.915438900723096</c:v>
                </c:pt>
                <c:pt idx="2">
                  <c:v>2.960927724099788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10.06991272482454</c:v>
                </c:pt>
                <c:pt idx="2">
                  <c:v>2.857927576649954</c:v>
                </c:pt>
                <c:pt idx="3">
                  <c:v>0.03623971793827126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0.1544738241014427</c:v>
                </c:pt>
                <c:pt idx="2">
                  <c:v>9.812438753273263</c:v>
                </c:pt>
                <c:pt idx="3">
                  <c:v>2.997167442038058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5.049249582279728</c:v>
                </c:pt>
                <c:pt idx="2">
                  <c:v>5.780440252688546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5.083640387485825</c:v>
                </c:pt>
                <c:pt idx="2">
                  <c:v>5.682934947579138</c:v>
                </c:pt>
                <c:pt idx="3">
                  <c:v>0.1466666278753079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0.03439080520609634</c:v>
                </c:pt>
                <c:pt idx="2">
                  <c:v>4.95174427717032</c:v>
                </c:pt>
                <c:pt idx="3">
                  <c:v>5.927106880563855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9.942739091660867</c:v>
                </c:pt>
                <c:pt idx="2">
                  <c:v>2.968105143807388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10.08940571953617</c:v>
                </c:pt>
                <c:pt idx="2">
                  <c:v>2.870309586156654</c:v>
                </c:pt>
                <c:pt idx="3">
                  <c:v>0.03439080520609634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0.1466666278753079</c:v>
                </c:pt>
                <c:pt idx="2">
                  <c:v>9.844943534010133</c:v>
                </c:pt>
                <c:pt idx="3">
                  <c:v>3.002495949013485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5.054559966123669</c:v>
                </c:pt>
                <c:pt idx="2">
                  <c:v>5.795527670937989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5.087511059892291</c:v>
                </c:pt>
                <c:pt idx="2">
                  <c:v>5.702062536261607</c:v>
                </c:pt>
                <c:pt idx="3">
                  <c:v>0.1405812574798261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0.03295109376862217</c:v>
                </c:pt>
                <c:pt idx="2">
                  <c:v>4.961094831447287</c:v>
                </c:pt>
                <c:pt idx="3">
                  <c:v>5.936108928417815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9.959769233525082</c:v>
                </c:pt>
                <c:pt idx="2">
                  <c:v>2.972442905411572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10.10035049100491</c:v>
                </c:pt>
                <c:pt idx="2">
                  <c:v>2.878711362411045</c:v>
                </c:pt>
                <c:pt idx="3">
                  <c:v>0.03295109376862217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0.1405812574798261</c:v>
                </c:pt>
                <c:pt idx="2">
                  <c:v>9.866037690524553</c:v>
                </c:pt>
                <c:pt idx="3">
                  <c:v>3.005393999180197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5.056647173940431</c:v>
                </c:pt>
                <c:pt idx="2">
                  <c:v>5.804733232316432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5.08849897172127</c:v>
                </c:pt>
                <c:pt idx="2">
                  <c:v>5.714362251458475</c:v>
                </c:pt>
                <c:pt idx="3">
                  <c:v>0.1359310999666307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0.03185179778083955</c:v>
                </c:pt>
                <c:pt idx="2">
                  <c:v>4.966276193082474</c:v>
                </c:pt>
                <c:pt idx="3">
                  <c:v>5.940664332283062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9.968844349771818</c:v>
                </c:pt>
                <c:pt idx="2">
                  <c:v>2.974594120563165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10.10477544973845</c:v>
                </c:pt>
                <c:pt idx="2">
                  <c:v>2.883974160302249</c:v>
                </c:pt>
                <c:pt idx="3">
                  <c:v>0.03185179778083955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0.1359310999666307</c:v>
                </c:pt>
                <c:pt idx="2">
                  <c:v>9.878224389510901</c:v>
                </c:pt>
                <c:pt idx="3">
                  <c:v>3.006445918344007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5.057399424065785</c:v>
                </c:pt>
                <c:pt idx="2">
                  <c:v>5.810539970526126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5.088451245141743</c:v>
                </c:pt>
                <c:pt idx="2">
                  <c:v>5.722424249277459</c:v>
                </c:pt>
                <c:pt idx="3">
                  <c:v>0.1325452233546758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0.03105182107595729</c:v>
                </c:pt>
                <c:pt idx="2">
                  <c:v>4.969283702817119</c:v>
                </c:pt>
                <c:pt idx="3">
                  <c:v>5.943085193880801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9.973918448660251</c:v>
                </c:pt>
                <c:pt idx="2">
                  <c:v>2.975711566465824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10.10646367201493</c:v>
                </c:pt>
                <c:pt idx="2">
                  <c:v>2.887359153006168</c:v>
                </c:pt>
                <c:pt idx="3">
                  <c:v>0.03105182107595729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0.1325452233546758</c:v>
                </c:pt>
                <c:pt idx="2">
                  <c:v>9.885566035200595</c:v>
                </c:pt>
                <c:pt idx="3">
                  <c:v>3.006763387541781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5.060782060775595</c:v>
                </c:pt>
                <c:pt idx="2">
                  <c:v>5.817723442081949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5.09132069381256</c:v>
                </c:pt>
                <c:pt idx="2">
                  <c:v>5.731045164853936</c:v>
                </c:pt>
                <c:pt idx="3">
                  <c:v>0.1303730188461124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0.0305386330369647</c:v>
                </c:pt>
                <c:pt idx="2">
                  <c:v>4.974103783547582</c:v>
                </c:pt>
                <c:pt idx="3">
                  <c:v>5.948096460928062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TE y TT!$B$2:$B$640</c:f>
              <c:numCache>
                <c:formatCode>General</c:formatCode>
                <c:ptCount val="639"/>
                <c:pt idx="0">
                  <c:v>4151622.557204474</c:v>
                </c:pt>
                <c:pt idx="1">
                  <c:v>41516225.57204469</c:v>
                </c:pt>
                <c:pt idx="2">
                  <c:v>40198049.41539928</c:v>
                </c:pt>
                <c:pt idx="3">
                  <c:v>38880304.64904099</c:v>
                </c:pt>
                <c:pt idx="4">
                  <c:v>37562897.38903112</c:v>
                </c:pt>
                <c:pt idx="5">
                  <c:v>36245752.94561087</c:v>
                </c:pt>
                <c:pt idx="6">
                  <c:v>34928809.76505988</c:v>
                </c:pt>
                <c:pt idx="7">
                  <c:v>33612015.25968032</c:v>
                </c:pt>
                <c:pt idx="8">
                  <c:v>32295322.79927412</c:v>
                </c:pt>
                <c:pt idx="9">
                  <c:v>30978689.41497536</c:v>
                </c:pt>
                <c:pt idx="10">
                  <c:v>29662073.91937325</c:v>
                </c:pt>
                <c:pt idx="11">
                  <c:v>28345435.22953344</c:v>
                </c:pt>
                <c:pt idx="12">
                  <c:v>27015641.60165068</c:v>
                </c:pt>
                <c:pt idx="13">
                  <c:v>25685329.62661247</c:v>
                </c:pt>
                <c:pt idx="14">
                  <c:v>24354184.5637664</c:v>
                </c:pt>
                <c:pt idx="15">
                  <c:v>23021820.91189129</c:v>
                </c:pt>
                <c:pt idx="16">
                  <c:v>20758112.78602235</c:v>
                </c:pt>
                <c:pt idx="17">
                  <c:v>19297899.02265985</c:v>
                </c:pt>
                <c:pt idx="18">
                  <c:v>18107771.01361021</c:v>
                </c:pt>
                <c:pt idx="19">
                  <c:v>17213886.65285775</c:v>
                </c:pt>
                <c:pt idx="20">
                  <c:v>16987960.46810916</c:v>
                </c:pt>
                <c:pt idx="21">
                  <c:v>16414253.83779838</c:v>
                </c:pt>
                <c:pt idx="22">
                  <c:v>16468241.46071146</c:v>
                </c:pt>
                <c:pt idx="23">
                  <c:v>17088144.82140351</c:v>
                </c:pt>
                <c:pt idx="24">
                  <c:v>16468769.75828267</c:v>
                </c:pt>
                <c:pt idx="25">
                  <c:v>17092176.04968084</c:v>
                </c:pt>
                <c:pt idx="26">
                  <c:v>16468558.95124049</c:v>
                </c:pt>
                <c:pt idx="27">
                  <c:v>17095172.09204673</c:v>
                </c:pt>
                <c:pt idx="28">
                  <c:v>16468578.94446859</c:v>
                </c:pt>
                <c:pt idx="29">
                  <c:v>17100227.15733462</c:v>
                </c:pt>
                <c:pt idx="30">
                  <c:v>16471541.00197442</c:v>
                </c:pt>
                <c:pt idx="31">
                  <c:v>17101493.39271472</c:v>
                </c:pt>
                <c:pt idx="32">
                  <c:v>16135347.54121387</c:v>
                </c:pt>
                <c:pt idx="33">
                  <c:v>14814601.4523577</c:v>
                </c:pt>
                <c:pt idx="34">
                  <c:v>14055548.97057022</c:v>
                </c:pt>
                <c:pt idx="35">
                  <c:v>13473134.59375271</c:v>
                </c:pt>
                <c:pt idx="36">
                  <c:v>12540451.00124107</c:v>
                </c:pt>
                <c:pt idx="37">
                  <c:v>12701597.02369783</c:v>
                </c:pt>
                <c:pt idx="38">
                  <c:v>12832082.79862644</c:v>
                </c:pt>
                <c:pt idx="39">
                  <c:v>12456282.77375274</c:v>
                </c:pt>
                <c:pt idx="40">
                  <c:v>12458054.23999137</c:v>
                </c:pt>
                <c:pt idx="41">
                  <c:v>12475828.34959184</c:v>
                </c:pt>
                <c:pt idx="42">
                  <c:v>12561780.22764994</c:v>
                </c:pt>
                <c:pt idx="43">
                  <c:v>12575773.30649091</c:v>
                </c:pt>
                <c:pt idx="44">
                  <c:v>12649423.05249993</c:v>
                </c:pt>
                <c:pt idx="45">
                  <c:v>12677409.67791934</c:v>
                </c:pt>
                <c:pt idx="46">
                  <c:v>12538079.85713892</c:v>
                </c:pt>
                <c:pt idx="47">
                  <c:v>12564095.45610134</c:v>
                </c:pt>
                <c:pt idx="48">
                  <c:v>12236250.64010191</c:v>
                </c:pt>
                <c:pt idx="49">
                  <c:v>11385223.83091868</c:v>
                </c:pt>
                <c:pt idx="50">
                  <c:v>10739359.87510155</c:v>
                </c:pt>
                <c:pt idx="51">
                  <c:v>10156694.91660407</c:v>
                </c:pt>
                <c:pt idx="52">
                  <c:v>9769182.857692631</c:v>
                </c:pt>
                <c:pt idx="53">
                  <c:v>9431675.945840057</c:v>
                </c:pt>
                <c:pt idx="54">
                  <c:v>9279544.406130288</c:v>
                </c:pt>
                <c:pt idx="55">
                  <c:v>9234575.361351788</c:v>
                </c:pt>
                <c:pt idx="56">
                  <c:v>9152404.995653553</c:v>
                </c:pt>
                <c:pt idx="57">
                  <c:v>9221832.136710379</c:v>
                </c:pt>
                <c:pt idx="58">
                  <c:v>8789851.307929983</c:v>
                </c:pt>
                <c:pt idx="59">
                  <c:v>8686732.495648941</c:v>
                </c:pt>
                <c:pt idx="60">
                  <c:v>8707738.868684534</c:v>
                </c:pt>
                <c:pt idx="61">
                  <c:v>8432891.928453621</c:v>
                </c:pt>
                <c:pt idx="62">
                  <c:v>8447306.800406173</c:v>
                </c:pt>
                <c:pt idx="63">
                  <c:v>8457254.160247676</c:v>
                </c:pt>
                <c:pt idx="64">
                  <c:v>8298374.644869995</c:v>
                </c:pt>
                <c:pt idx="65">
                  <c:v>8271826.301038011</c:v>
                </c:pt>
                <c:pt idx="66">
                  <c:v>7943879.809750751</c:v>
                </c:pt>
                <c:pt idx="67">
                  <c:v>7626955.569381835</c:v>
                </c:pt>
                <c:pt idx="68">
                  <c:v>7292996.422850258</c:v>
                </c:pt>
                <c:pt idx="69">
                  <c:v>7030529.320785797</c:v>
                </c:pt>
                <c:pt idx="70">
                  <c:v>6895585.379550084</c:v>
                </c:pt>
                <c:pt idx="71">
                  <c:v>6895744.176346255</c:v>
                </c:pt>
                <c:pt idx="72">
                  <c:v>6882018.199751023</c:v>
                </c:pt>
                <c:pt idx="73">
                  <c:v>6759812.572872505</c:v>
                </c:pt>
                <c:pt idx="74">
                  <c:v>6571744.047564474</c:v>
                </c:pt>
                <c:pt idx="75">
                  <c:v>6452130.454856351</c:v>
                </c:pt>
                <c:pt idx="76">
                  <c:v>6385090.619363504</c:v>
                </c:pt>
                <c:pt idx="77">
                  <c:v>6381492.826930404</c:v>
                </c:pt>
                <c:pt idx="78">
                  <c:v>6241796.58267183</c:v>
                </c:pt>
                <c:pt idx="79">
                  <c:v>6182829.495169463</c:v>
                </c:pt>
                <c:pt idx="80">
                  <c:v>6027586.380160469</c:v>
                </c:pt>
                <c:pt idx="81">
                  <c:v>6016408.327882961</c:v>
                </c:pt>
                <c:pt idx="82">
                  <c:v>6014799.872848219</c:v>
                </c:pt>
                <c:pt idx="83">
                  <c:v>5804253.066585285</c:v>
                </c:pt>
                <c:pt idx="84">
                  <c:v>5664783.328933878</c:v>
                </c:pt>
                <c:pt idx="85">
                  <c:v>5511349.271326443</c:v>
                </c:pt>
                <c:pt idx="86">
                  <c:v>5411080.801933012</c:v>
                </c:pt>
                <c:pt idx="87">
                  <c:v>5343467.390297853</c:v>
                </c:pt>
                <c:pt idx="88">
                  <c:v>5359003.893008581</c:v>
                </c:pt>
                <c:pt idx="89">
                  <c:v>5246460.899393192</c:v>
                </c:pt>
                <c:pt idx="90">
                  <c:v>5092513.563398896</c:v>
                </c:pt>
                <c:pt idx="91">
                  <c:v>4993435.463032974</c:v>
                </c:pt>
                <c:pt idx="92">
                  <c:v>4945203.059639835</c:v>
                </c:pt>
                <c:pt idx="93">
                  <c:v>4947631.286713324</c:v>
                </c:pt>
                <c:pt idx="94">
                  <c:v>4867662.256364034</c:v>
                </c:pt>
                <c:pt idx="95">
                  <c:v>4805645.923319125</c:v>
                </c:pt>
                <c:pt idx="96">
                  <c:v>4752207.957901079</c:v>
                </c:pt>
                <c:pt idx="97">
                  <c:v>4707840.626478134</c:v>
                </c:pt>
                <c:pt idx="98">
                  <c:v>4621396.964539701</c:v>
                </c:pt>
                <c:pt idx="99">
                  <c:v>4523248.104554454</c:v>
                </c:pt>
                <c:pt idx="100">
                  <c:v>4419052.073051598</c:v>
                </c:pt>
                <c:pt idx="101">
                  <c:v>4319019.936630973</c:v>
                </c:pt>
                <c:pt idx="102">
                  <c:v>4254250.612461867</c:v>
                </c:pt>
                <c:pt idx="103">
                  <c:v>4248561.498404907</c:v>
                </c:pt>
                <c:pt idx="104">
                  <c:v>4243944.908940658</c:v>
                </c:pt>
                <c:pt idx="105">
                  <c:v>4187182.454475694</c:v>
                </c:pt>
                <c:pt idx="106">
                  <c:v>4103232.224730429</c:v>
                </c:pt>
                <c:pt idx="107">
                  <c:v>4037612.19738251</c:v>
                </c:pt>
                <c:pt idx="108">
                  <c:v>3997748.740353409</c:v>
                </c:pt>
                <c:pt idx="109">
                  <c:v>3959234.488102079</c:v>
                </c:pt>
                <c:pt idx="110">
                  <c:v>3896690.609429778</c:v>
                </c:pt>
                <c:pt idx="111">
                  <c:v>3864520.47699825</c:v>
                </c:pt>
                <c:pt idx="112">
                  <c:v>3795486.734000491</c:v>
                </c:pt>
                <c:pt idx="113">
                  <c:v>3726213.982069586</c:v>
                </c:pt>
                <c:pt idx="114">
                  <c:v>3664438.415751036</c:v>
                </c:pt>
                <c:pt idx="115">
                  <c:v>3613398.84692825</c:v>
                </c:pt>
                <c:pt idx="116">
                  <c:v>3566376.052168587</c:v>
                </c:pt>
                <c:pt idx="117">
                  <c:v>3511155.281930945</c:v>
                </c:pt>
                <c:pt idx="118">
                  <c:v>3474593.381117494</c:v>
                </c:pt>
                <c:pt idx="119">
                  <c:v>3448318.299427166</c:v>
                </c:pt>
                <c:pt idx="120">
                  <c:v>3454641.398381075</c:v>
                </c:pt>
                <c:pt idx="121">
                  <c:v>3412316.308604014</c:v>
                </c:pt>
                <c:pt idx="122">
                  <c:v>3346919.434850127</c:v>
                </c:pt>
                <c:pt idx="123">
                  <c:v>3292494.586241225</c:v>
                </c:pt>
                <c:pt idx="124">
                  <c:v>3260598.098394735</c:v>
                </c:pt>
                <c:pt idx="125">
                  <c:v>3235813.343284644</c:v>
                </c:pt>
                <c:pt idx="126">
                  <c:v>3193327.582896423</c:v>
                </c:pt>
                <c:pt idx="127">
                  <c:v>3157539.460844364</c:v>
                </c:pt>
                <c:pt idx="128">
                  <c:v>3124861.825375939</c:v>
                </c:pt>
                <c:pt idx="129">
                  <c:v>3098134.344331111</c:v>
                </c:pt>
                <c:pt idx="130">
                  <c:v>3056305.91194794</c:v>
                </c:pt>
                <c:pt idx="131">
                  <c:v>3011998.621505691</c:v>
                </c:pt>
                <c:pt idx="132">
                  <c:v>2966209.039125741</c:v>
                </c:pt>
                <c:pt idx="133">
                  <c:v>2921980.076058402</c:v>
                </c:pt>
                <c:pt idx="134">
                  <c:v>2893698.27796665</c:v>
                </c:pt>
                <c:pt idx="135">
                  <c:v>2893061.663773344</c:v>
                </c:pt>
                <c:pt idx="136">
                  <c:v>2890031.822261199</c:v>
                </c:pt>
                <c:pt idx="137">
                  <c:v>2868471.523139425</c:v>
                </c:pt>
                <c:pt idx="138">
                  <c:v>2829860.826581785</c:v>
                </c:pt>
                <c:pt idx="139">
                  <c:v>2795163.32380031</c:v>
                </c:pt>
                <c:pt idx="140">
                  <c:v>2771340.160026771</c:v>
                </c:pt>
                <c:pt idx="141">
                  <c:v>2748615.810897151</c:v>
                </c:pt>
                <c:pt idx="142">
                  <c:v>2714566.711771836</c:v>
                </c:pt>
                <c:pt idx="143">
                  <c:v>2695118.859610674</c:v>
                </c:pt>
                <c:pt idx="144">
                  <c:v>2658905.192074531</c:v>
                </c:pt>
                <c:pt idx="145">
                  <c:v>2622446.027014344</c:v>
                </c:pt>
                <c:pt idx="146">
                  <c:v>2590149.250202718</c:v>
                </c:pt>
                <c:pt idx="147">
                  <c:v>2563913.732160347</c:v>
                </c:pt>
                <c:pt idx="148">
                  <c:v>2540900.764479232</c:v>
                </c:pt>
                <c:pt idx="149">
                  <c:v>2514590.466732667</c:v>
                </c:pt>
                <c:pt idx="150">
                  <c:v>2497725.990437498</c:v>
                </c:pt>
                <c:pt idx="151">
                  <c:v>2484910.323250815</c:v>
                </c:pt>
                <c:pt idx="152">
                  <c:v>2488087.749070578</c:v>
                </c:pt>
                <c:pt idx="153">
                  <c:v>2468512.13479271</c:v>
                </c:pt>
                <c:pt idx="154">
                  <c:v>2435368.074532401</c:v>
                </c:pt>
                <c:pt idx="155">
                  <c:v>2404651.257022082</c:v>
                </c:pt>
                <c:pt idx="156">
                  <c:v>2384447.788350534</c:v>
                </c:pt>
                <c:pt idx="157">
                  <c:v>2368513.188540712</c:v>
                </c:pt>
                <c:pt idx="158">
                  <c:v>2343099.943608347</c:v>
                </c:pt>
                <c:pt idx="159">
                  <c:v>2321205.947504091</c:v>
                </c:pt>
                <c:pt idx="160">
                  <c:v>2301175.900160198</c:v>
                </c:pt>
                <c:pt idx="161">
                  <c:v>2285082.910439992</c:v>
                </c:pt>
                <c:pt idx="162">
                  <c:v>2261719.975473852</c:v>
                </c:pt>
                <c:pt idx="163">
                  <c:v>2237043.116126668</c:v>
                </c:pt>
                <c:pt idx="164">
                  <c:v>2211512.393059953</c:v>
                </c:pt>
                <c:pt idx="165">
                  <c:v>2186721.053849436</c:v>
                </c:pt>
                <c:pt idx="166">
                  <c:v>2170895.888125913</c:v>
                </c:pt>
                <c:pt idx="167">
                  <c:v>2171001.574003311</c:v>
                </c:pt>
                <c:pt idx="168">
                  <c:v>2169083.007561049</c:v>
                </c:pt>
                <c:pt idx="169">
                  <c:v>2158285.214136082</c:v>
                </c:pt>
                <c:pt idx="170">
                  <c:v>2136844.019925648</c:v>
                </c:pt>
                <c:pt idx="171">
                  <c:v>2116561.02488583</c:v>
                </c:pt>
                <c:pt idx="172">
                  <c:v>2101777.803999954</c:v>
                </c:pt>
                <c:pt idx="173">
                  <c:v>2087880.43895848</c:v>
                </c:pt>
                <c:pt idx="174">
                  <c:v>2067741.359882197</c:v>
                </c:pt>
                <c:pt idx="175">
                  <c:v>2055800.546375291</c:v>
                </c:pt>
                <c:pt idx="176">
                  <c:v>2034411.603933252</c:v>
                </c:pt>
                <c:pt idx="177">
                  <c:v>2012508.591618344</c:v>
                </c:pt>
                <c:pt idx="178">
                  <c:v>1993007.893665771</c:v>
                </c:pt>
                <c:pt idx="179">
                  <c:v>1977131.156709623</c:v>
                </c:pt>
                <c:pt idx="180">
                  <c:v>1963548.816125151</c:v>
                </c:pt>
                <c:pt idx="181">
                  <c:v>1948304.813498637</c:v>
                </c:pt>
                <c:pt idx="182">
                  <c:v>1938706.049433113</c:v>
                </c:pt>
                <c:pt idx="183">
                  <c:v>1931061.786200375</c:v>
                </c:pt>
                <c:pt idx="184">
                  <c:v>1933019.712854856</c:v>
                </c:pt>
                <c:pt idx="185">
                  <c:v>1921820.577128398</c:v>
                </c:pt>
                <c:pt idx="186">
                  <c:v>1902391.512550804</c:v>
                </c:pt>
                <c:pt idx="187">
                  <c:v>1883393.087363454</c:v>
                </c:pt>
                <c:pt idx="188">
                  <c:v>1870203.652965115</c:v>
                </c:pt>
                <c:pt idx="189">
                  <c:v>1859905.375921646</c:v>
                </c:pt>
                <c:pt idx="190">
                  <c:v>1843832.117571943</c:v>
                </c:pt>
                <c:pt idx="191">
                  <c:v>1829693.205742651</c:v>
                </c:pt>
                <c:pt idx="192">
                  <c:v>1817045.178736878</c:v>
                </c:pt>
                <c:pt idx="193">
                  <c:v>1807208.122845693</c:v>
                </c:pt>
                <c:pt idx="194">
                  <c:v>1792938.755933898</c:v>
                </c:pt>
                <c:pt idx="195">
                  <c:v>1777596.695669935</c:v>
                </c:pt>
                <c:pt idx="196">
                  <c:v>1761467.437971397</c:v>
                </c:pt>
                <c:pt idx="197">
                  <c:v>1745632.246188987</c:v>
                </c:pt>
                <c:pt idx="198">
                  <c:v>1735495.979104108</c:v>
                </c:pt>
                <c:pt idx="199">
                  <c:v>1735869.444734412</c:v>
                </c:pt>
                <c:pt idx="200">
                  <c:v>1734525.958898783</c:v>
                </c:pt>
                <c:pt idx="201">
                  <c:v>1728345.092577132</c:v>
                </c:pt>
                <c:pt idx="202">
                  <c:v>1715031.215875065</c:v>
                </c:pt>
                <c:pt idx="203">
                  <c:v>1702127.48326842</c:v>
                </c:pt>
                <c:pt idx="204">
                  <c:v>1692483.797750916</c:v>
                </c:pt>
                <c:pt idx="205">
                  <c:v>1683536.03231577</c:v>
                </c:pt>
                <c:pt idx="206">
                  <c:v>1670705.724241666</c:v>
                </c:pt>
                <c:pt idx="207">
                  <c:v>1663248.918118488</c:v>
                </c:pt>
                <c:pt idx="208">
                  <c:v>1649510.383835881</c:v>
                </c:pt>
                <c:pt idx="209">
                  <c:v>1635086.428621127</c:v>
                </c:pt>
                <c:pt idx="210">
                  <c:v>1622219.526930341</c:v>
                </c:pt>
                <c:pt idx="211">
                  <c:v>1611802.111968658</c:v>
                </c:pt>
                <c:pt idx="212">
                  <c:v>1603147.650866792</c:v>
                </c:pt>
                <c:pt idx="213">
                  <c:v>1593512.359469755</c:v>
                </c:pt>
                <c:pt idx="214">
                  <c:v>1587614.994820552</c:v>
                </c:pt>
                <c:pt idx="215">
                  <c:v>1582506.212956884</c:v>
                </c:pt>
                <c:pt idx="216">
                  <c:v>1583900.208237784</c:v>
                </c:pt>
                <c:pt idx="217">
                  <c:v>1576800.3007706</c:v>
                </c:pt>
                <c:pt idx="218">
                  <c:v>1564364.210042341</c:v>
                </c:pt>
                <c:pt idx="219">
                  <c:v>1551683.243533966</c:v>
                </c:pt>
                <c:pt idx="220">
                  <c:v>1542671.106575532</c:v>
                </c:pt>
                <c:pt idx="221">
                  <c:v>1535827.352173827</c:v>
                </c:pt>
                <c:pt idx="222">
                  <c:v>1525044.789331337</c:v>
                </c:pt>
                <c:pt idx="223">
                  <c:v>1515372.404569829</c:v>
                </c:pt>
                <c:pt idx="224">
                  <c:v>1507133.418679357</c:v>
                </c:pt>
                <c:pt idx="225">
                  <c:v>1501191.816067435</c:v>
                </c:pt>
                <c:pt idx="226">
                  <c:v>1492086.458014522</c:v>
                </c:pt>
                <c:pt idx="227">
                  <c:v>1481957.914847375</c:v>
                </c:pt>
                <c:pt idx="228">
                  <c:v>1470996.9590417</c:v>
                </c:pt>
                <c:pt idx="229">
                  <c:v>1460078.283703705</c:v>
                </c:pt>
                <c:pt idx="230">
                  <c:v>1453151.985778851</c:v>
                </c:pt>
                <c:pt idx="231">
                  <c:v>1446974.624270477</c:v>
                </c:pt>
                <c:pt idx="232">
                  <c:v>1441140.111146758</c:v>
                </c:pt>
                <c:pt idx="233">
                  <c:v>1441601.1910475</c:v>
                </c:pt>
                <c:pt idx="234">
                  <c:v>1434253.064163145</c:v>
                </c:pt>
                <c:pt idx="235">
                  <c:v>1425811.738515601</c:v>
                </c:pt>
                <c:pt idx="236">
                  <c:v>1419547.414643517</c:v>
                </c:pt>
                <c:pt idx="237">
                  <c:v>1413801.455300445</c:v>
                </c:pt>
                <c:pt idx="238">
                  <c:v>1405465.202936772</c:v>
                </c:pt>
                <c:pt idx="239">
                  <c:v>1401165.820784303</c:v>
                </c:pt>
                <c:pt idx="240">
                  <c:v>1392037.524595343</c:v>
                </c:pt>
                <c:pt idx="241">
                  <c:v>1382012.170361724</c:v>
                </c:pt>
                <c:pt idx="242">
                  <c:v>1373164.736770799</c:v>
                </c:pt>
                <c:pt idx="243">
                  <c:v>1366220.586723647</c:v>
                </c:pt>
                <c:pt idx="244">
                  <c:v>1360810.356251477</c:v>
                </c:pt>
                <c:pt idx="245">
                  <c:v>1354741.008244063</c:v>
                </c:pt>
                <c:pt idx="246">
                  <c:v>1351237.564863874</c:v>
                </c:pt>
                <c:pt idx="247">
                  <c:v>1345053.080722468</c:v>
                </c:pt>
                <c:pt idx="248">
                  <c:v>1345282.788255255</c:v>
                </c:pt>
                <c:pt idx="249">
                  <c:v>1345766.868280069</c:v>
                </c:pt>
                <c:pt idx="250">
                  <c:v>1337072.739922024</c:v>
                </c:pt>
                <c:pt idx="251">
                  <c:v>1328361.393410624</c:v>
                </c:pt>
                <c:pt idx="252">
                  <c:v>1322238.807705612</c:v>
                </c:pt>
                <c:pt idx="253">
                  <c:v>1317885.742247326</c:v>
                </c:pt>
                <c:pt idx="254">
                  <c:v>1310659.136040182</c:v>
                </c:pt>
                <c:pt idx="255">
                  <c:v>1303964.574481544</c:v>
                </c:pt>
                <c:pt idx="256">
                  <c:v>1298999.932536266</c:v>
                </c:pt>
                <c:pt idx="257">
                  <c:v>1296255.90910825</c:v>
                </c:pt>
                <c:pt idx="258">
                  <c:v>1290964.319639705</c:v>
                </c:pt>
                <c:pt idx="259">
                  <c:v>1284513.009304177</c:v>
                </c:pt>
                <c:pt idx="260">
                  <c:v>1276992.573538987</c:v>
                </c:pt>
                <c:pt idx="261">
                  <c:v>1269244.56457412</c:v>
                </c:pt>
                <c:pt idx="262">
                  <c:v>1264391.251729859</c:v>
                </c:pt>
                <c:pt idx="263">
                  <c:v>1260492.287361077</c:v>
                </c:pt>
                <c:pt idx="264">
                  <c:v>1256080.68403244</c:v>
                </c:pt>
                <c:pt idx="265">
                  <c:v>1255798.33737613</c:v>
                </c:pt>
                <c:pt idx="266">
                  <c:v>1251699.55662633</c:v>
                </c:pt>
                <c:pt idx="267">
                  <c:v>1246400.322957854</c:v>
                </c:pt>
                <c:pt idx="268">
                  <c:v>1242574.844869202</c:v>
                </c:pt>
                <c:pt idx="269">
                  <c:v>1239041.586058048</c:v>
                </c:pt>
                <c:pt idx="270">
                  <c:v>1233856.452807638</c:v>
                </c:pt>
                <c:pt idx="271">
                  <c:v>1232030.69506061</c:v>
                </c:pt>
                <c:pt idx="272">
                  <c:v>1226024.792264085</c:v>
                </c:pt>
                <c:pt idx="273">
                  <c:v>1218736.106055453</c:v>
                </c:pt>
                <c:pt idx="274">
                  <c:v>1212584.614492513</c:v>
                </c:pt>
                <c:pt idx="275">
                  <c:v>1208217.726751817</c:v>
                </c:pt>
                <c:pt idx="276">
                  <c:v>1205519.414773091</c:v>
                </c:pt>
                <c:pt idx="277">
                  <c:v>1202483.7973909</c:v>
                </c:pt>
                <c:pt idx="278">
                  <c:v>1201090.890277631</c:v>
                </c:pt>
                <c:pt idx="279">
                  <c:v>1197481.112022509</c:v>
                </c:pt>
                <c:pt idx="280">
                  <c:v>1198921.781650046</c:v>
                </c:pt>
                <c:pt idx="281">
                  <c:v>1199361.107840383</c:v>
                </c:pt>
                <c:pt idx="282">
                  <c:v>1193898.100728376</c:v>
                </c:pt>
                <c:pt idx="283">
                  <c:v>1188201.039630465</c:v>
                </c:pt>
                <c:pt idx="284">
                  <c:v>1184280.121454575</c:v>
                </c:pt>
                <c:pt idx="285">
                  <c:v>1181866.436164466</c:v>
                </c:pt>
                <c:pt idx="286">
                  <c:v>1177307.470739596</c:v>
                </c:pt>
                <c:pt idx="287">
                  <c:v>1172441.232549708</c:v>
                </c:pt>
                <c:pt idx="288">
                  <c:v>1170230.76852395</c:v>
                </c:pt>
                <c:pt idx="289">
                  <c:v>1170717.865568794</c:v>
                </c:pt>
                <c:pt idx="290">
                  <c:v>1169228.377141209</c:v>
                </c:pt>
                <c:pt idx="291">
                  <c:v>1166302.106103518</c:v>
                </c:pt>
                <c:pt idx="292">
                  <c:v>1161757.094356357</c:v>
                </c:pt>
                <c:pt idx="293">
                  <c:v>1156658.936572561</c:v>
                </c:pt>
                <c:pt idx="294">
                  <c:v>1153431.136947462</c:v>
                </c:pt>
                <c:pt idx="295">
                  <c:v>1154841.36787538</c:v>
                </c:pt>
                <c:pt idx="296">
                  <c:v>1151991.689330752</c:v>
                </c:pt>
                <c:pt idx="297">
                  <c:v>1151008.763074862</c:v>
                </c:pt>
                <c:pt idx="298">
                  <c:v>1151068.327936852</c:v>
                </c:pt>
                <c:pt idx="299">
                  <c:v>1149365.53732512</c:v>
                </c:pt>
                <c:pt idx="300">
                  <c:v>1148368.287700012</c:v>
                </c:pt>
                <c:pt idx="301">
                  <c:v>1147093.99458676</c:v>
                </c:pt>
                <c:pt idx="302">
                  <c:v>1146016.283400184</c:v>
                </c:pt>
                <c:pt idx="303">
                  <c:v>1146707.542435059</c:v>
                </c:pt>
                <c:pt idx="304">
                  <c:v>1144328.824481077</c:v>
                </c:pt>
                <c:pt idx="305">
                  <c:v>1139384.27478133</c:v>
                </c:pt>
                <c:pt idx="306">
                  <c:v>1135955.150121894</c:v>
                </c:pt>
                <c:pt idx="307">
                  <c:v>1134534.115330695</c:v>
                </c:pt>
                <c:pt idx="308">
                  <c:v>1135613.346483169</c:v>
                </c:pt>
                <c:pt idx="309">
                  <c:v>1137664.269228644</c:v>
                </c:pt>
                <c:pt idx="310">
                  <c:v>1139606.568221121</c:v>
                </c:pt>
                <c:pt idx="311">
                  <c:v>1141037.374357213</c:v>
                </c:pt>
                <c:pt idx="312">
                  <c:v>1142202.640645328</c:v>
                </c:pt>
                <c:pt idx="313">
                  <c:v>1141883.671469689</c:v>
                </c:pt>
                <c:pt idx="314">
                  <c:v>1142353.705027831</c:v>
                </c:pt>
                <c:pt idx="315">
                  <c:v>1142146.813151906</c:v>
                </c:pt>
                <c:pt idx="316">
                  <c:v>1141201.822362552</c:v>
                </c:pt>
                <c:pt idx="317">
                  <c:v>1141551.623595312</c:v>
                </c:pt>
                <c:pt idx="318">
                  <c:v>1140416.366350866</c:v>
                </c:pt>
                <c:pt idx="319">
                  <c:v>1137749.729965716</c:v>
                </c:pt>
                <c:pt idx="320">
                  <c:v>1136074.239202996</c:v>
                </c:pt>
                <c:pt idx="321">
                  <c:v>1141586.693240364</c:v>
                </c:pt>
                <c:pt idx="322">
                  <c:v>1138476.643439465</c:v>
                </c:pt>
                <c:pt idx="323">
                  <c:v>1142350.900467461</c:v>
                </c:pt>
                <c:pt idx="324">
                  <c:v>1138137.142659917</c:v>
                </c:pt>
                <c:pt idx="325">
                  <c:v>1135748.437741402</c:v>
                </c:pt>
                <c:pt idx="326">
                  <c:v>1138949.141979134</c:v>
                </c:pt>
                <c:pt idx="327">
                  <c:v>1135044.293101944</c:v>
                </c:pt>
                <c:pt idx="328">
                  <c:v>1137498.994352794</c:v>
                </c:pt>
                <c:pt idx="329">
                  <c:v>1136461.186977358</c:v>
                </c:pt>
                <c:pt idx="330">
                  <c:v>1136764.78438095</c:v>
                </c:pt>
                <c:pt idx="331">
                  <c:v>1137619.627413142</c:v>
                </c:pt>
                <c:pt idx="332">
                  <c:v>1137730.432951471</c:v>
                </c:pt>
                <c:pt idx="333">
                  <c:v>1138004.288923408</c:v>
                </c:pt>
                <c:pt idx="334">
                  <c:v>1136996.008983439</c:v>
                </c:pt>
                <c:pt idx="335">
                  <c:v>1136972.469822305</c:v>
                </c:pt>
                <c:pt idx="336">
                  <c:v>1138752.907749743</c:v>
                </c:pt>
                <c:pt idx="337">
                  <c:v>1138343.285793292</c:v>
                </c:pt>
                <c:pt idx="338">
                  <c:v>1137442.703587248</c:v>
                </c:pt>
                <c:pt idx="339">
                  <c:v>1138746.297516867</c:v>
                </c:pt>
                <c:pt idx="340">
                  <c:v>1138044.307605949</c:v>
                </c:pt>
                <c:pt idx="341">
                  <c:v>1138489.183254135</c:v>
                </c:pt>
                <c:pt idx="342">
                  <c:v>1139236.046635661</c:v>
                </c:pt>
                <c:pt idx="343">
                  <c:v>1138012.917943969</c:v>
                </c:pt>
                <c:pt idx="344">
                  <c:v>1138558.410600369</c:v>
                </c:pt>
                <c:pt idx="345">
                  <c:v>1140063.509144912</c:v>
                </c:pt>
                <c:pt idx="346">
                  <c:v>1140151.288099739</c:v>
                </c:pt>
                <c:pt idx="347">
                  <c:v>1140991.979053854</c:v>
                </c:pt>
                <c:pt idx="348">
                  <c:v>1140027.406906707</c:v>
                </c:pt>
                <c:pt idx="349">
                  <c:v>1139693.450685953</c:v>
                </c:pt>
                <c:pt idx="350">
                  <c:v>1140295.634713194</c:v>
                </c:pt>
                <c:pt idx="351">
                  <c:v>1139698.855795518</c:v>
                </c:pt>
                <c:pt idx="352">
                  <c:v>1140625.333763145</c:v>
                </c:pt>
                <c:pt idx="353">
                  <c:v>1141334.812126296</c:v>
                </c:pt>
                <c:pt idx="354">
                  <c:v>1139223.455043114</c:v>
                </c:pt>
                <c:pt idx="355">
                  <c:v>1137992.159512974</c:v>
                </c:pt>
                <c:pt idx="356">
                  <c:v>1138698.943066692</c:v>
                </c:pt>
                <c:pt idx="357">
                  <c:v>1140277.761975871</c:v>
                </c:pt>
                <c:pt idx="358">
                  <c:v>1139568.058462617</c:v>
                </c:pt>
                <c:pt idx="359">
                  <c:v>1139444.210008484</c:v>
                </c:pt>
                <c:pt idx="360">
                  <c:v>1139403.21234747</c:v>
                </c:pt>
                <c:pt idx="361">
                  <c:v>1139115.455361735</c:v>
                </c:pt>
                <c:pt idx="362">
                  <c:v>1139043.642572126</c:v>
                </c:pt>
                <c:pt idx="363">
                  <c:v>1139076.07883577</c:v>
                </c:pt>
                <c:pt idx="364">
                  <c:v>1138786.394488126</c:v>
                </c:pt>
                <c:pt idx="365">
                  <c:v>1139421.261041501</c:v>
                </c:pt>
                <c:pt idx="366">
                  <c:v>1138549.576133164</c:v>
                </c:pt>
                <c:pt idx="367">
                  <c:v>1138671.667281482</c:v>
                </c:pt>
                <c:pt idx="368">
                  <c:v>1139466.686388649</c:v>
                </c:pt>
                <c:pt idx="369">
                  <c:v>1139436.200243445</c:v>
                </c:pt>
                <c:pt idx="370">
                  <c:v>1140476.755539801</c:v>
                </c:pt>
                <c:pt idx="371">
                  <c:v>1139694.974208164</c:v>
                </c:pt>
                <c:pt idx="372">
                  <c:v>1140128.856022258</c:v>
                </c:pt>
                <c:pt idx="373">
                  <c:v>1139280.290888178</c:v>
                </c:pt>
                <c:pt idx="374">
                  <c:v>1139457.941965659</c:v>
                </c:pt>
                <c:pt idx="375">
                  <c:v>1138938.298340399</c:v>
                </c:pt>
                <c:pt idx="376">
                  <c:v>1139013.260149077</c:v>
                </c:pt>
                <c:pt idx="377">
                  <c:v>1138698.808865032</c:v>
                </c:pt>
                <c:pt idx="378">
                  <c:v>1138875.529028375</c:v>
                </c:pt>
                <c:pt idx="379">
                  <c:v>1138978.870973543</c:v>
                </c:pt>
                <c:pt idx="380">
                  <c:v>1139112.291620497</c:v>
                </c:pt>
                <c:pt idx="381">
                  <c:v>1138987.941535727</c:v>
                </c:pt>
                <c:pt idx="382">
                  <c:v>1138878.5461865</c:v>
                </c:pt>
                <c:pt idx="383">
                  <c:v>1138473.771762115</c:v>
                </c:pt>
                <c:pt idx="384">
                  <c:v>1138919.188553151</c:v>
                </c:pt>
                <c:pt idx="385">
                  <c:v>1139168.789190721</c:v>
                </c:pt>
                <c:pt idx="386">
                  <c:v>1139664.417570382</c:v>
                </c:pt>
                <c:pt idx="387">
                  <c:v>1139550.500452163</c:v>
                </c:pt>
                <c:pt idx="388">
                  <c:v>1139922.768440363</c:v>
                </c:pt>
                <c:pt idx="389">
                  <c:v>1139554.26995124</c:v>
                </c:pt>
                <c:pt idx="390">
                  <c:v>1139548.625564854</c:v>
                </c:pt>
                <c:pt idx="391">
                  <c:v>1139760.050832064</c:v>
                </c:pt>
                <c:pt idx="392">
                  <c:v>1140296.322563989</c:v>
                </c:pt>
                <c:pt idx="393">
                  <c:v>1139816.109751008</c:v>
                </c:pt>
                <c:pt idx="394">
                  <c:v>1139564.701186501</c:v>
                </c:pt>
                <c:pt idx="395">
                  <c:v>1139705.019364382</c:v>
                </c:pt>
                <c:pt idx="396">
                  <c:v>1139667.589410177</c:v>
                </c:pt>
                <c:pt idx="397">
                  <c:v>1139491.610111169</c:v>
                </c:pt>
                <c:pt idx="398">
                  <c:v>1139509.048811166</c:v>
                </c:pt>
                <c:pt idx="399">
                  <c:v>1139323.24534501</c:v>
                </c:pt>
                <c:pt idx="400">
                  <c:v>1139556.656378684</c:v>
                </c:pt>
                <c:pt idx="401">
                  <c:v>1139595.975453517</c:v>
                </c:pt>
                <c:pt idx="402">
                  <c:v>1139371.932787174</c:v>
                </c:pt>
                <c:pt idx="403">
                  <c:v>1139684.872524329</c:v>
                </c:pt>
                <c:pt idx="404">
                  <c:v>1139805.820717338</c:v>
                </c:pt>
                <c:pt idx="405">
                  <c:v>1139534.043467375</c:v>
                </c:pt>
                <c:pt idx="406">
                  <c:v>1139580.682945949</c:v>
                </c:pt>
                <c:pt idx="407">
                  <c:v>1139621.957711</c:v>
                </c:pt>
                <c:pt idx="408">
                  <c:v>1139501.463018123</c:v>
                </c:pt>
                <c:pt idx="409">
                  <c:v>1139257.407343384</c:v>
                </c:pt>
                <c:pt idx="410">
                  <c:v>1139659.480232258</c:v>
                </c:pt>
                <c:pt idx="411">
                  <c:v>1139565.249395579</c:v>
                </c:pt>
                <c:pt idx="412">
                  <c:v>1139537.763650063</c:v>
                </c:pt>
                <c:pt idx="413">
                  <c:v>1139563.732287231</c:v>
                </c:pt>
                <c:pt idx="414">
                  <c:v>1139655.989683766</c:v>
                </c:pt>
                <c:pt idx="415">
                  <c:v>1139570.455655328</c:v>
                </c:pt>
                <c:pt idx="416">
                  <c:v>1139492.068274746</c:v>
                </c:pt>
                <c:pt idx="417">
                  <c:v>1139545.156728239</c:v>
                </c:pt>
                <c:pt idx="418">
                  <c:v>1139706.817562223</c:v>
                </c:pt>
                <c:pt idx="419">
                  <c:v>1139621.132920666</c:v>
                </c:pt>
                <c:pt idx="420">
                  <c:v>1139593.559158779</c:v>
                </c:pt>
                <c:pt idx="421">
                  <c:v>1139511.889516251</c:v>
                </c:pt>
                <c:pt idx="422">
                  <c:v>1139381.492456329</c:v>
                </c:pt>
                <c:pt idx="423">
                  <c:v>1139571.800615513</c:v>
                </c:pt>
                <c:pt idx="424">
                  <c:v>1139699.259565062</c:v>
                </c:pt>
                <c:pt idx="425">
                  <c:v>1139584.460102736</c:v>
                </c:pt>
                <c:pt idx="426">
                  <c:v>1139925.088046088</c:v>
                </c:pt>
                <c:pt idx="427">
                  <c:v>1139726.197334812</c:v>
                </c:pt>
                <c:pt idx="428">
                  <c:v>1139867.845843558</c:v>
                </c:pt>
                <c:pt idx="429">
                  <c:v>1139685.298943054</c:v>
                </c:pt>
                <c:pt idx="430">
                  <c:v>1139588.931488123</c:v>
                </c:pt>
                <c:pt idx="431">
                  <c:v>1139617.782876094</c:v>
                </c:pt>
                <c:pt idx="432">
                  <c:v>1139833.930189733</c:v>
                </c:pt>
                <c:pt idx="433">
                  <c:v>1139733.562256539</c:v>
                </c:pt>
                <c:pt idx="434">
                  <c:v>1139786.124549832</c:v>
                </c:pt>
                <c:pt idx="435">
                  <c:v>1139626.416619223</c:v>
                </c:pt>
                <c:pt idx="436">
                  <c:v>1139642.861242794</c:v>
                </c:pt>
                <c:pt idx="437">
                  <c:v>1139705.051801118</c:v>
                </c:pt>
                <c:pt idx="438">
                  <c:v>1139680.644336202</c:v>
                </c:pt>
                <c:pt idx="439">
                  <c:v>1139609.531376401</c:v>
                </c:pt>
                <c:pt idx="440">
                  <c:v>1139656.767168594</c:v>
                </c:pt>
                <c:pt idx="441">
                  <c:v>1139653.372726884</c:v>
                </c:pt>
                <c:pt idx="442">
                  <c:v>1139704.794495889</c:v>
                </c:pt>
                <c:pt idx="443">
                  <c:v>1139667.978181501</c:v>
                </c:pt>
                <c:pt idx="444">
                  <c:v>1139663.277325291</c:v>
                </c:pt>
                <c:pt idx="445">
                  <c:v>1139772.024455033</c:v>
                </c:pt>
                <c:pt idx="446">
                  <c:v>1139737.100978488</c:v>
                </c:pt>
                <c:pt idx="447">
                  <c:v>1139932.065901498</c:v>
                </c:pt>
                <c:pt idx="448">
                  <c:v>1139722.487406061</c:v>
                </c:pt>
                <c:pt idx="449">
                  <c:v>1139792.34409341</c:v>
                </c:pt>
                <c:pt idx="450">
                  <c:v>1139760.507702404</c:v>
                </c:pt>
                <c:pt idx="451">
                  <c:v>1139791.443615505</c:v>
                </c:pt>
                <c:pt idx="452">
                  <c:v>1139761.832513188</c:v>
                </c:pt>
                <c:pt idx="453">
                  <c:v>1139789.948120388</c:v>
                </c:pt>
                <c:pt idx="454">
                  <c:v>1139752.190497929</c:v>
                </c:pt>
                <c:pt idx="455">
                  <c:v>1139740.398704286</c:v>
                </c:pt>
                <c:pt idx="456">
                  <c:v>1139688.86701958</c:v>
                </c:pt>
                <c:pt idx="457">
                  <c:v>1139738.143705582</c:v>
                </c:pt>
                <c:pt idx="458">
                  <c:v>1139755.63919828</c:v>
                </c:pt>
                <c:pt idx="459">
                  <c:v>1139745.484741715</c:v>
                </c:pt>
                <c:pt idx="460">
                  <c:v>1139682.358870022</c:v>
                </c:pt>
                <c:pt idx="461">
                  <c:v>1139711.333487332</c:v>
                </c:pt>
                <c:pt idx="462">
                  <c:v>1139715.473169358</c:v>
                </c:pt>
                <c:pt idx="463">
                  <c:v>1139692.242836745</c:v>
                </c:pt>
                <c:pt idx="464">
                  <c:v>1139629.658133739</c:v>
                </c:pt>
                <c:pt idx="465">
                  <c:v>1139672.382418853</c:v>
                </c:pt>
                <c:pt idx="466">
                  <c:v>1139661.030461489</c:v>
                </c:pt>
                <c:pt idx="467">
                  <c:v>1139685.070253618</c:v>
                </c:pt>
                <c:pt idx="468">
                  <c:v>1139677.198006789</c:v>
                </c:pt>
                <c:pt idx="469">
                  <c:v>1139684.686011905</c:v>
                </c:pt>
                <c:pt idx="470">
                  <c:v>1139665.322825605</c:v>
                </c:pt>
                <c:pt idx="471">
                  <c:v>1139677.793358699</c:v>
                </c:pt>
                <c:pt idx="472">
                  <c:v>1139674.452038831</c:v>
                </c:pt>
                <c:pt idx="473">
                  <c:v>1139640.29878715</c:v>
                </c:pt>
                <c:pt idx="474">
                  <c:v>1139652.214867773</c:v>
                </c:pt>
                <c:pt idx="475">
                  <c:v>1139624.018224671</c:v>
                </c:pt>
                <c:pt idx="476">
                  <c:v>1139639.596496168</c:v>
                </c:pt>
                <c:pt idx="477">
                  <c:v>1139650.864615284</c:v>
                </c:pt>
                <c:pt idx="478">
                  <c:v>1139640.149896269</c:v>
                </c:pt>
                <c:pt idx="479">
                  <c:v>1139604.932007943</c:v>
                </c:pt>
                <c:pt idx="480">
                  <c:v>1139651.210381868</c:v>
                </c:pt>
                <c:pt idx="481">
                  <c:v>1139643.767144875</c:v>
                </c:pt>
                <c:pt idx="482">
                  <c:v>1139646.167865615</c:v>
                </c:pt>
                <c:pt idx="483">
                  <c:v>1139650.797443201</c:v>
                </c:pt>
                <c:pt idx="484">
                  <c:v>1139639.28699843</c:v>
                </c:pt>
                <c:pt idx="485">
                  <c:v>1139661.299302669</c:v>
                </c:pt>
                <c:pt idx="486">
                  <c:v>1139655.239266366</c:v>
                </c:pt>
                <c:pt idx="487">
                  <c:v>1139668.139851017</c:v>
                </c:pt>
                <c:pt idx="488">
                  <c:v>1139652.52720999</c:v>
                </c:pt>
                <c:pt idx="489">
                  <c:v>1139671.009159137</c:v>
                </c:pt>
                <c:pt idx="490">
                  <c:v>1139673.097333988</c:v>
                </c:pt>
                <c:pt idx="491">
                  <c:v>1139677.189105651</c:v>
                </c:pt>
                <c:pt idx="492">
                  <c:v>1139648.6092598</c:v>
                </c:pt>
                <c:pt idx="493">
                  <c:v>1139653.362452913</c:v>
                </c:pt>
                <c:pt idx="494">
                  <c:v>1139647.753806845</c:v>
                </c:pt>
                <c:pt idx="495">
                  <c:v>1139648.189665064</c:v>
                </c:pt>
                <c:pt idx="496">
                  <c:v>1139662.216938837</c:v>
                </c:pt>
                <c:pt idx="497">
                  <c:v>1139643.162086192</c:v>
                </c:pt>
                <c:pt idx="498">
                  <c:v>1139654.046322063</c:v>
                </c:pt>
                <c:pt idx="499">
                  <c:v>1139654.998133002</c:v>
                </c:pt>
                <c:pt idx="500">
                  <c:v>1139649.554486191</c:v>
                </c:pt>
                <c:pt idx="501">
                  <c:v>1139653.581200446</c:v>
                </c:pt>
                <c:pt idx="502">
                  <c:v>1139663.072041135</c:v>
                </c:pt>
                <c:pt idx="503">
                  <c:v>1139654.137999126</c:v>
                </c:pt>
                <c:pt idx="504">
                  <c:v>1139667.016177997</c:v>
                </c:pt>
                <c:pt idx="505">
                  <c:v>1139670.829768091</c:v>
                </c:pt>
                <c:pt idx="506">
                  <c:v>1139668.012309394</c:v>
                </c:pt>
                <c:pt idx="507">
                  <c:v>1139683.097202701</c:v>
                </c:pt>
                <c:pt idx="508">
                  <c:v>1139667.252539895</c:v>
                </c:pt>
                <c:pt idx="509">
                  <c:v>1139661.556388284</c:v>
                </c:pt>
                <c:pt idx="510">
                  <c:v>1139652.553587965</c:v>
                </c:pt>
                <c:pt idx="511">
                  <c:v>1139671.203230754</c:v>
                </c:pt>
                <c:pt idx="512">
                  <c:v>1139664.394580827</c:v>
                </c:pt>
                <c:pt idx="513">
                  <c:v>1139668.502536637</c:v>
                </c:pt>
                <c:pt idx="514">
                  <c:v>1139665.471740708</c:v>
                </c:pt>
                <c:pt idx="515">
                  <c:v>1139663.104449768</c:v>
                </c:pt>
                <c:pt idx="516">
                  <c:v>1139664.005489919</c:v>
                </c:pt>
                <c:pt idx="517">
                  <c:v>1139661.427791804</c:v>
                </c:pt>
                <c:pt idx="518">
                  <c:v>1139653.181065253</c:v>
                </c:pt>
                <c:pt idx="519">
                  <c:v>1139657.60461925</c:v>
                </c:pt>
                <c:pt idx="520">
                  <c:v>1139662.118535368</c:v>
                </c:pt>
                <c:pt idx="521">
                  <c:v>1139649.189648308</c:v>
                </c:pt>
                <c:pt idx="522">
                  <c:v>1139656.07445105</c:v>
                </c:pt>
                <c:pt idx="523">
                  <c:v>1139661.47338417</c:v>
                </c:pt>
                <c:pt idx="524">
                  <c:v>1139657.007808813</c:v>
                </c:pt>
                <c:pt idx="525">
                  <c:v>1139656.561532564</c:v>
                </c:pt>
                <c:pt idx="526">
                  <c:v>1139655.10659926</c:v>
                </c:pt>
                <c:pt idx="527">
                  <c:v>1139656.193088231</c:v>
                </c:pt>
                <c:pt idx="528">
                  <c:v>1139658.145151515</c:v>
                </c:pt>
                <c:pt idx="529">
                  <c:v>1139665.682516472</c:v>
                </c:pt>
                <c:pt idx="530">
                  <c:v>1139654.997079532</c:v>
                </c:pt>
                <c:pt idx="531">
                  <c:v>1139653.626220736</c:v>
                </c:pt>
                <c:pt idx="532">
                  <c:v>1139655.229901798</c:v>
                </c:pt>
                <c:pt idx="533">
                  <c:v>1139653.580826093</c:v>
                </c:pt>
                <c:pt idx="534">
                  <c:v>1139654.678138238</c:v>
                </c:pt>
                <c:pt idx="535">
                  <c:v>1139657.046371764</c:v>
                </c:pt>
                <c:pt idx="536">
                  <c:v>1139656.355730486</c:v>
                </c:pt>
                <c:pt idx="537">
                  <c:v>1139656.280063076</c:v>
                </c:pt>
                <c:pt idx="538">
                  <c:v>1139652.896820239</c:v>
                </c:pt>
                <c:pt idx="539">
                  <c:v>1139651.707895903</c:v>
                </c:pt>
                <c:pt idx="540">
                  <c:v>1139657.341745168</c:v>
                </c:pt>
                <c:pt idx="541">
                  <c:v>1139661.334539897</c:v>
                </c:pt>
                <c:pt idx="542">
                  <c:v>1139654.783423919</c:v>
                </c:pt>
                <c:pt idx="543">
                  <c:v>1139653.945570674</c:v>
                </c:pt>
                <c:pt idx="544">
                  <c:v>1139651.301609089</c:v>
                </c:pt>
                <c:pt idx="545">
                  <c:v>1139661.115181517</c:v>
                </c:pt>
                <c:pt idx="546">
                  <c:v>1139663.334701271</c:v>
                </c:pt>
                <c:pt idx="547">
                  <c:v>1139668.122040439</c:v>
                </c:pt>
                <c:pt idx="548">
                  <c:v>1139659.568748143</c:v>
                </c:pt>
                <c:pt idx="549">
                  <c:v>1139663.163554287</c:v>
                </c:pt>
                <c:pt idx="550">
                  <c:v>1139663.314006427</c:v>
                </c:pt>
                <c:pt idx="551">
                  <c:v>1139660.080745576</c:v>
                </c:pt>
                <c:pt idx="552">
                  <c:v>1139659.542973376</c:v>
                </c:pt>
                <c:pt idx="553">
                  <c:v>1139660.185752716</c:v>
                </c:pt>
                <c:pt idx="554">
                  <c:v>1139660.371719973</c:v>
                </c:pt>
                <c:pt idx="555">
                  <c:v>1139661.250988323</c:v>
                </c:pt>
                <c:pt idx="556">
                  <c:v>1139660.84117975</c:v>
                </c:pt>
                <c:pt idx="557">
                  <c:v>1139660.692466727</c:v>
                </c:pt>
                <c:pt idx="558">
                  <c:v>1139657.589990827</c:v>
                </c:pt>
                <c:pt idx="559">
                  <c:v>1139659.576208052</c:v>
                </c:pt>
                <c:pt idx="560">
                  <c:v>1139663.626194377</c:v>
                </c:pt>
                <c:pt idx="561">
                  <c:v>1139658.050027517</c:v>
                </c:pt>
                <c:pt idx="562">
                  <c:v>1139658.765070908</c:v>
                </c:pt>
                <c:pt idx="563">
                  <c:v>1139659.83758346</c:v>
                </c:pt>
                <c:pt idx="564">
                  <c:v>1139660.134318203</c:v>
                </c:pt>
                <c:pt idx="565">
                  <c:v>1139659.187564906</c:v>
                </c:pt>
                <c:pt idx="566">
                  <c:v>1139657.878045866</c:v>
                </c:pt>
                <c:pt idx="567">
                  <c:v>1139659.655124186</c:v>
                </c:pt>
                <c:pt idx="568">
                  <c:v>1139660.505270329</c:v>
                </c:pt>
                <c:pt idx="569">
                  <c:v>1139659.002424395</c:v>
                </c:pt>
                <c:pt idx="570">
                  <c:v>1139659.736477217</c:v>
                </c:pt>
                <c:pt idx="571">
                  <c:v>1139662.649025365</c:v>
                </c:pt>
                <c:pt idx="572">
                  <c:v>1139660.181323661</c:v>
                </c:pt>
                <c:pt idx="573">
                  <c:v>1139663.116979094</c:v>
                </c:pt>
                <c:pt idx="574">
                  <c:v>1139658.74746643</c:v>
                </c:pt>
                <c:pt idx="575">
                  <c:v>1139661.324617015</c:v>
                </c:pt>
                <c:pt idx="576">
                  <c:v>1139657.314094256</c:v>
                </c:pt>
                <c:pt idx="577">
                  <c:v>1139660.765208187</c:v>
                </c:pt>
                <c:pt idx="578">
                  <c:v>1139661.061586444</c:v>
                </c:pt>
                <c:pt idx="579">
                  <c:v>1139660.373127301</c:v>
                </c:pt>
                <c:pt idx="580">
                  <c:v>1139660.049521576</c:v>
                </c:pt>
                <c:pt idx="581">
                  <c:v>1139659.759004966</c:v>
                </c:pt>
                <c:pt idx="582">
                  <c:v>1139660.630041126</c:v>
                </c:pt>
                <c:pt idx="583">
                  <c:v>1139659.795155218</c:v>
                </c:pt>
                <c:pt idx="584">
                  <c:v>1139661.58342793</c:v>
                </c:pt>
                <c:pt idx="585">
                  <c:v>1139661.509271119</c:v>
                </c:pt>
                <c:pt idx="586">
                  <c:v>1139661.896298584</c:v>
                </c:pt>
                <c:pt idx="587">
                  <c:v>1139661.725204334</c:v>
                </c:pt>
                <c:pt idx="588">
                  <c:v>1139663.747487984</c:v>
                </c:pt>
                <c:pt idx="589">
                  <c:v>1139664.054101118</c:v>
                </c:pt>
                <c:pt idx="590">
                  <c:v>1139664.205642621</c:v>
                </c:pt>
                <c:pt idx="591">
                  <c:v>1139664.378833847</c:v>
                </c:pt>
                <c:pt idx="592">
                  <c:v>1139664.868878054</c:v>
                </c:pt>
                <c:pt idx="593">
                  <c:v>1139664.643834322</c:v>
                </c:pt>
                <c:pt idx="594">
                  <c:v>1139662.038543155</c:v>
                </c:pt>
                <c:pt idx="595">
                  <c:v>1139664.51296916</c:v>
                </c:pt>
                <c:pt idx="596">
                  <c:v>1139664.883136638</c:v>
                </c:pt>
                <c:pt idx="597">
                  <c:v>1139664.501371751</c:v>
                </c:pt>
                <c:pt idx="598">
                  <c:v>1139664.15021951</c:v>
                </c:pt>
                <c:pt idx="599">
                  <c:v>1139664.364281916</c:v>
                </c:pt>
                <c:pt idx="600">
                  <c:v>1139663.78761718</c:v>
                </c:pt>
                <c:pt idx="601">
                  <c:v>1139663.647401595</c:v>
                </c:pt>
                <c:pt idx="602">
                  <c:v>1139663.651347657</c:v>
                </c:pt>
                <c:pt idx="603">
                  <c:v>1139663.932372176</c:v>
                </c:pt>
                <c:pt idx="604">
                  <c:v>1139663.060161359</c:v>
                </c:pt>
                <c:pt idx="605">
                  <c:v>1139662.750712209</c:v>
                </c:pt>
                <c:pt idx="606">
                  <c:v>1139663.166187172</c:v>
                </c:pt>
                <c:pt idx="607">
                  <c:v>1139663.287606334</c:v>
                </c:pt>
                <c:pt idx="608">
                  <c:v>1139662.792806835</c:v>
                </c:pt>
                <c:pt idx="609">
                  <c:v>1139662.073594582</c:v>
                </c:pt>
                <c:pt idx="610">
                  <c:v>1139662.067502013</c:v>
                </c:pt>
                <c:pt idx="611">
                  <c:v>1139662.917208501</c:v>
                </c:pt>
                <c:pt idx="612">
                  <c:v>1139662.799910342</c:v>
                </c:pt>
                <c:pt idx="613">
                  <c:v>1139663.050542556</c:v>
                </c:pt>
                <c:pt idx="614">
                  <c:v>1139662.96842186</c:v>
                </c:pt>
                <c:pt idx="615">
                  <c:v>1139662.768711784</c:v>
                </c:pt>
                <c:pt idx="616">
                  <c:v>1139662.982080096</c:v>
                </c:pt>
                <c:pt idx="617">
                  <c:v>1139663.128037</c:v>
                </c:pt>
                <c:pt idx="618">
                  <c:v>1139663.188470676</c:v>
                </c:pt>
                <c:pt idx="619">
                  <c:v>1139663.211566713</c:v>
                </c:pt>
                <c:pt idx="620">
                  <c:v>1139663.195663029</c:v>
                </c:pt>
                <c:pt idx="621">
                  <c:v>1139663.285111682</c:v>
                </c:pt>
                <c:pt idx="622">
                  <c:v>1139663.429500273</c:v>
                </c:pt>
                <c:pt idx="623">
                  <c:v>1139663.359085819</c:v>
                </c:pt>
                <c:pt idx="624">
                  <c:v>1139663.380383407</c:v>
                </c:pt>
                <c:pt idx="625">
                  <c:v>1139663.121203471</c:v>
                </c:pt>
                <c:pt idx="626">
                  <c:v>1139663.540434468</c:v>
                </c:pt>
                <c:pt idx="627">
                  <c:v>1139663.059389747</c:v>
                </c:pt>
                <c:pt idx="628">
                  <c:v>1139663.149835161</c:v>
                </c:pt>
                <c:pt idx="629">
                  <c:v>1139663.034918096</c:v>
                </c:pt>
                <c:pt idx="630">
                  <c:v>1139662.735914982</c:v>
                </c:pt>
                <c:pt idx="631">
                  <c:v>1139663.17882437</c:v>
                </c:pt>
                <c:pt idx="632">
                  <c:v>1139663.033076706</c:v>
                </c:pt>
                <c:pt idx="633">
                  <c:v>1139662.968149645</c:v>
                </c:pt>
                <c:pt idx="634">
                  <c:v>1139663.059002153</c:v>
                </c:pt>
                <c:pt idx="635">
                  <c:v>1139662.964458793</c:v>
                </c:pt>
                <c:pt idx="636">
                  <c:v>1139662.813737177</c:v>
                </c:pt>
                <c:pt idx="637">
                  <c:v>1139662.993958293</c:v>
                </c:pt>
                <c:pt idx="638">
                  <c:v>1139662.99314687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TE y TT!$C$2:$C$640</c:f>
              <c:numCache>
                <c:formatCode>General</c:formatCode>
                <c:ptCount val="639"/>
                <c:pt idx="0">
                  <c:v>3904719.959928952</c:v>
                </c:pt>
                <c:pt idx="1">
                  <c:v>17278744.94002308</c:v>
                </c:pt>
                <c:pt idx="2">
                  <c:v>17082949.9689707</c:v>
                </c:pt>
                <c:pt idx="3">
                  <c:v>16885820.33896463</c:v>
                </c:pt>
                <c:pt idx="4">
                  <c:v>16687655.05306411</c:v>
                </c:pt>
                <c:pt idx="5">
                  <c:v>16488691.98693389</c:v>
                </c:pt>
                <c:pt idx="6">
                  <c:v>16289126.72022371</c:v>
                </c:pt>
                <c:pt idx="7">
                  <c:v>16089125.59442162</c:v>
                </c:pt>
                <c:pt idx="8">
                  <c:v>15888835.20491254</c:v>
                </c:pt>
                <c:pt idx="9">
                  <c:v>15688389.69521677</c:v>
                </c:pt>
                <c:pt idx="10">
                  <c:v>15487916.75747461</c:v>
                </c:pt>
                <c:pt idx="11">
                  <c:v>15287542.99246123</c:v>
                </c:pt>
                <c:pt idx="12">
                  <c:v>15093282.07938346</c:v>
                </c:pt>
                <c:pt idx="13">
                  <c:v>14899665.41619388</c:v>
                </c:pt>
                <c:pt idx="14">
                  <c:v>14707076.89381186</c:v>
                </c:pt>
                <c:pt idx="15">
                  <c:v>14515986.38830221</c:v>
                </c:pt>
                <c:pt idx="16">
                  <c:v>9848731.062193001</c:v>
                </c:pt>
                <c:pt idx="17">
                  <c:v>8235009.219235688</c:v>
                </c:pt>
                <c:pt idx="18">
                  <c:v>7845447.827630549</c:v>
                </c:pt>
                <c:pt idx="19">
                  <c:v>7560381.637637969</c:v>
                </c:pt>
                <c:pt idx="20">
                  <c:v>7561389.712122447</c:v>
                </c:pt>
                <c:pt idx="21">
                  <c:v>7331452.962541023</c:v>
                </c:pt>
                <c:pt idx="22">
                  <c:v>7339413.497905924</c:v>
                </c:pt>
                <c:pt idx="23">
                  <c:v>7291993.081408042</c:v>
                </c:pt>
                <c:pt idx="24">
                  <c:v>7339623.351882863</c:v>
                </c:pt>
                <c:pt idx="25">
                  <c:v>7293255.385808015</c:v>
                </c:pt>
                <c:pt idx="26">
                  <c:v>7339673.484913766</c:v>
                </c:pt>
                <c:pt idx="27">
                  <c:v>7293548.183017986</c:v>
                </c:pt>
                <c:pt idx="28">
                  <c:v>7339727.071817965</c:v>
                </c:pt>
                <c:pt idx="29">
                  <c:v>7294099.927960091</c:v>
                </c:pt>
                <c:pt idx="30">
                  <c:v>7341040.325465765</c:v>
                </c:pt>
                <c:pt idx="31">
                  <c:v>7289507.805344415</c:v>
                </c:pt>
                <c:pt idx="32">
                  <c:v>7032695.25562165</c:v>
                </c:pt>
                <c:pt idx="33">
                  <c:v>6528038.029086216</c:v>
                </c:pt>
                <c:pt idx="34">
                  <c:v>6182702.603937261</c:v>
                </c:pt>
                <c:pt idx="35">
                  <c:v>5937124.010192865</c:v>
                </c:pt>
                <c:pt idx="36">
                  <c:v>5767405.00883822</c:v>
                </c:pt>
                <c:pt idx="37">
                  <c:v>5705385.640542481</c:v>
                </c:pt>
                <c:pt idx="38">
                  <c:v>5710205.069679517</c:v>
                </c:pt>
                <c:pt idx="39">
                  <c:v>5585527.490251285</c:v>
                </c:pt>
                <c:pt idx="40">
                  <c:v>5639232.050556305</c:v>
                </c:pt>
                <c:pt idx="41">
                  <c:v>5588551.392037565</c:v>
                </c:pt>
                <c:pt idx="42">
                  <c:v>5522245.194505512</c:v>
                </c:pt>
                <c:pt idx="43">
                  <c:v>5524731.226455661</c:v>
                </c:pt>
                <c:pt idx="44">
                  <c:v>5459179.087671611</c:v>
                </c:pt>
                <c:pt idx="45">
                  <c:v>5463804.298512213</c:v>
                </c:pt>
                <c:pt idx="46">
                  <c:v>5423999.246521271</c:v>
                </c:pt>
                <c:pt idx="47">
                  <c:v>5427873.308865536</c:v>
                </c:pt>
                <c:pt idx="48">
                  <c:v>5343011.083856319</c:v>
                </c:pt>
                <c:pt idx="49">
                  <c:v>5146465.019816235</c:v>
                </c:pt>
                <c:pt idx="50">
                  <c:v>5000962.183146655</c:v>
                </c:pt>
                <c:pt idx="51">
                  <c:v>4874010.156569634</c:v>
                </c:pt>
                <c:pt idx="52">
                  <c:v>4748492.200563971</c:v>
                </c:pt>
                <c:pt idx="53">
                  <c:v>4662201.898537015</c:v>
                </c:pt>
                <c:pt idx="54">
                  <c:v>4625843.145528386</c:v>
                </c:pt>
                <c:pt idx="55">
                  <c:v>4634016.552346992</c:v>
                </c:pt>
                <c:pt idx="56">
                  <c:v>4597296.48637333</c:v>
                </c:pt>
                <c:pt idx="57">
                  <c:v>4603296.366155655</c:v>
                </c:pt>
                <c:pt idx="58">
                  <c:v>4538301.488984683</c:v>
                </c:pt>
                <c:pt idx="59">
                  <c:v>4511245.035197146</c:v>
                </c:pt>
                <c:pt idx="60">
                  <c:v>4515085.461677702</c:v>
                </c:pt>
                <c:pt idx="61">
                  <c:v>4452153.712746335</c:v>
                </c:pt>
                <c:pt idx="62">
                  <c:v>4438256.44897467</c:v>
                </c:pt>
                <c:pt idx="63">
                  <c:v>4442609.932225714</c:v>
                </c:pt>
                <c:pt idx="64">
                  <c:v>4434655.100826272</c:v>
                </c:pt>
                <c:pt idx="65">
                  <c:v>4443207.323242614</c:v>
                </c:pt>
                <c:pt idx="66">
                  <c:v>4360501.400365352</c:v>
                </c:pt>
                <c:pt idx="67">
                  <c:v>4275821.920509696</c:v>
                </c:pt>
                <c:pt idx="68">
                  <c:v>4214185.326101479</c:v>
                </c:pt>
                <c:pt idx="69">
                  <c:v>4156614.051483292</c:v>
                </c:pt>
                <c:pt idx="70">
                  <c:v>4125821.47761937</c:v>
                </c:pt>
                <c:pt idx="71">
                  <c:v>4104812.771272292</c:v>
                </c:pt>
                <c:pt idx="72">
                  <c:v>4109447.759810183</c:v>
                </c:pt>
                <c:pt idx="73">
                  <c:v>4075044.897521119</c:v>
                </c:pt>
                <c:pt idx="74">
                  <c:v>4020967.640667724</c:v>
                </c:pt>
                <c:pt idx="75">
                  <c:v>3988064.900133429</c:v>
                </c:pt>
                <c:pt idx="76">
                  <c:v>3973734.101630842</c:v>
                </c:pt>
                <c:pt idx="77">
                  <c:v>3972136.186846786</c:v>
                </c:pt>
                <c:pt idx="78">
                  <c:v>3947436.371583464</c:v>
                </c:pt>
                <c:pt idx="79">
                  <c:v>3924898.013106088</c:v>
                </c:pt>
                <c:pt idx="80">
                  <c:v>3903509.763574937</c:v>
                </c:pt>
                <c:pt idx="81">
                  <c:v>3891249.957857282</c:v>
                </c:pt>
                <c:pt idx="82">
                  <c:v>3882411.79855981</c:v>
                </c:pt>
                <c:pt idx="83">
                  <c:v>3838826.298157679</c:v>
                </c:pt>
                <c:pt idx="84">
                  <c:v>3797213.178314351</c:v>
                </c:pt>
                <c:pt idx="85">
                  <c:v>3758189.344899361</c:v>
                </c:pt>
                <c:pt idx="86">
                  <c:v>3733329.304258702</c:v>
                </c:pt>
                <c:pt idx="87">
                  <c:v>3728819.029450533</c:v>
                </c:pt>
                <c:pt idx="88">
                  <c:v>3727404.572256002</c:v>
                </c:pt>
                <c:pt idx="89">
                  <c:v>3704698.465898451</c:v>
                </c:pt>
                <c:pt idx="90">
                  <c:v>3672626.780515548</c:v>
                </c:pt>
                <c:pt idx="91">
                  <c:v>3651281.375572567</c:v>
                </c:pt>
                <c:pt idx="92">
                  <c:v>3638991.195994527</c:v>
                </c:pt>
                <c:pt idx="93">
                  <c:v>3638793.435550991</c:v>
                </c:pt>
                <c:pt idx="94">
                  <c:v>3615888.446239541</c:v>
                </c:pt>
                <c:pt idx="95">
                  <c:v>3605668.334051244</c:v>
                </c:pt>
                <c:pt idx="96">
                  <c:v>3583336.149091858</c:v>
                </c:pt>
                <c:pt idx="97">
                  <c:v>3561077.774499275</c:v>
                </c:pt>
                <c:pt idx="98">
                  <c:v>3538952.726411684</c:v>
                </c:pt>
                <c:pt idx="99">
                  <c:v>3519424.357629718</c:v>
                </c:pt>
                <c:pt idx="100">
                  <c:v>3500260.732918134</c:v>
                </c:pt>
                <c:pt idx="101">
                  <c:v>3478577.19475546</c:v>
                </c:pt>
                <c:pt idx="102">
                  <c:v>3464209.667751467</c:v>
                </c:pt>
                <c:pt idx="103">
                  <c:v>3455617.882568726</c:v>
                </c:pt>
                <c:pt idx="104">
                  <c:v>3457457.409916288</c:v>
                </c:pt>
                <c:pt idx="105">
                  <c:v>3441523.597763604</c:v>
                </c:pt>
                <c:pt idx="106">
                  <c:v>3418420.754503782</c:v>
                </c:pt>
                <c:pt idx="107">
                  <c:v>3400825.364264894</c:v>
                </c:pt>
                <c:pt idx="108">
                  <c:v>3391282.770395055</c:v>
                </c:pt>
                <c:pt idx="109">
                  <c:v>3383589.804546122</c:v>
                </c:pt>
                <c:pt idx="110">
                  <c:v>3369978.177722476</c:v>
                </c:pt>
                <c:pt idx="111">
                  <c:v>3359212.444810515</c:v>
                </c:pt>
                <c:pt idx="112">
                  <c:v>3347705.911909126</c:v>
                </c:pt>
                <c:pt idx="113">
                  <c:v>3338108.601991307</c:v>
                </c:pt>
                <c:pt idx="114">
                  <c:v>3323978.202759755</c:v>
                </c:pt>
                <c:pt idx="115">
                  <c:v>3309041.410282179</c:v>
                </c:pt>
                <c:pt idx="116">
                  <c:v>3293671.627956375</c:v>
                </c:pt>
                <c:pt idx="117">
                  <c:v>3278427.70257896</c:v>
                </c:pt>
                <c:pt idx="118">
                  <c:v>3268510.872595189</c:v>
                </c:pt>
                <c:pt idx="119">
                  <c:v>3266875.726913771</c:v>
                </c:pt>
                <c:pt idx="120">
                  <c:v>3266263.114187079</c:v>
                </c:pt>
                <c:pt idx="121">
                  <c:v>3257658.384429343</c:v>
                </c:pt>
                <c:pt idx="122">
                  <c:v>3243649.017357159</c:v>
                </c:pt>
                <c:pt idx="123">
                  <c:v>3231852.764125618</c:v>
                </c:pt>
                <c:pt idx="124">
                  <c:v>3224284.038295202</c:v>
                </c:pt>
                <c:pt idx="125">
                  <c:v>3217268.61159025</c:v>
                </c:pt>
                <c:pt idx="126">
                  <c:v>3206203.111097957</c:v>
                </c:pt>
                <c:pt idx="127">
                  <c:v>3199717.346969812</c:v>
                </c:pt>
                <c:pt idx="128">
                  <c:v>3188436.548076691</c:v>
                </c:pt>
                <c:pt idx="129">
                  <c:v>3177303.207267199</c:v>
                </c:pt>
                <c:pt idx="130">
                  <c:v>3166538.692577304</c:v>
                </c:pt>
                <c:pt idx="131">
                  <c:v>3157300.644914789</c:v>
                </c:pt>
                <c:pt idx="132">
                  <c:v>3148822.380142147</c:v>
                </c:pt>
                <c:pt idx="133">
                  <c:v>3139397.410786555</c:v>
                </c:pt>
                <c:pt idx="134">
                  <c:v>3133320.823654933</c:v>
                </c:pt>
                <c:pt idx="135">
                  <c:v>3129763.329053177</c:v>
                </c:pt>
                <c:pt idx="136">
                  <c:v>3130489.616974855</c:v>
                </c:pt>
                <c:pt idx="137">
                  <c:v>3123995.710398185</c:v>
                </c:pt>
                <c:pt idx="138">
                  <c:v>3113080.042723491</c:v>
                </c:pt>
                <c:pt idx="139">
                  <c:v>3103323.446391164</c:v>
                </c:pt>
                <c:pt idx="140">
                  <c:v>3097105.833860021</c:v>
                </c:pt>
                <c:pt idx="141">
                  <c:v>3092009.42814011</c:v>
                </c:pt>
                <c:pt idx="142">
                  <c:v>3083840.910455405</c:v>
                </c:pt>
                <c:pt idx="143">
                  <c:v>3077356.596018457</c:v>
                </c:pt>
                <c:pt idx="144">
                  <c:v>3070422.792967864</c:v>
                </c:pt>
                <c:pt idx="145">
                  <c:v>3064535.674908049</c:v>
                </c:pt>
                <c:pt idx="146">
                  <c:v>3056877.396422677</c:v>
                </c:pt>
                <c:pt idx="147">
                  <c:v>3049158.663008764</c:v>
                </c:pt>
                <c:pt idx="148">
                  <c:v>3041369.222417858</c:v>
                </c:pt>
                <c:pt idx="149">
                  <c:v>3033649.096773642</c:v>
                </c:pt>
                <c:pt idx="150">
                  <c:v>3028713.267276481</c:v>
                </c:pt>
                <c:pt idx="151">
                  <c:v>3027941.125608615</c:v>
                </c:pt>
                <c:pt idx="152">
                  <c:v>3027610.31318554</c:v>
                </c:pt>
                <c:pt idx="153">
                  <c:v>3023639.983669053</c:v>
                </c:pt>
                <c:pt idx="154">
                  <c:v>3016333.285434826</c:v>
                </c:pt>
                <c:pt idx="155">
                  <c:v>3009600.488924165</c:v>
                </c:pt>
                <c:pt idx="156">
                  <c:v>3004897.934083439</c:v>
                </c:pt>
                <c:pt idx="157">
                  <c:v>3000611.195191562</c:v>
                </c:pt>
                <c:pt idx="158">
                  <c:v>2994204.827764366</c:v>
                </c:pt>
                <c:pt idx="159">
                  <c:v>2990097.681765912</c:v>
                </c:pt>
                <c:pt idx="160">
                  <c:v>2983690.138632143</c:v>
                </c:pt>
                <c:pt idx="161">
                  <c:v>2977394.642521903</c:v>
                </c:pt>
                <c:pt idx="162">
                  <c:v>2971271.27039569</c:v>
                </c:pt>
                <c:pt idx="163">
                  <c:v>2965954.254233808</c:v>
                </c:pt>
                <c:pt idx="164">
                  <c:v>2961152.364368212</c:v>
                </c:pt>
                <c:pt idx="165">
                  <c:v>2955951.318605266</c:v>
                </c:pt>
                <c:pt idx="166">
                  <c:v>2952659.311698845</c:v>
                </c:pt>
                <c:pt idx="167">
                  <c:v>2950830.36566137</c:v>
                </c:pt>
                <c:pt idx="168">
                  <c:v>2951191.316795113</c:v>
                </c:pt>
                <c:pt idx="169">
                  <c:v>2947823.987541622</c:v>
                </c:pt>
                <c:pt idx="170">
                  <c:v>2941796.435485789</c:v>
                </c:pt>
                <c:pt idx="171">
                  <c:v>2936027.776523096</c:v>
                </c:pt>
                <c:pt idx="172">
                  <c:v>2932045.572765118</c:v>
                </c:pt>
                <c:pt idx="173">
                  <c:v>2928776.130734053</c:v>
                </c:pt>
                <c:pt idx="174">
                  <c:v>2923751.649815216</c:v>
                </c:pt>
                <c:pt idx="175">
                  <c:v>2919720.85201002</c:v>
                </c:pt>
                <c:pt idx="176">
                  <c:v>2915375.700839368</c:v>
                </c:pt>
                <c:pt idx="177">
                  <c:v>2911657.056743947</c:v>
                </c:pt>
                <c:pt idx="178">
                  <c:v>2907062.020624192</c:v>
                </c:pt>
                <c:pt idx="179">
                  <c:v>2902474.757158522</c:v>
                </c:pt>
                <c:pt idx="180">
                  <c:v>2897859.347200723</c:v>
                </c:pt>
                <c:pt idx="181">
                  <c:v>2893236.78445491</c:v>
                </c:pt>
                <c:pt idx="182">
                  <c:v>2890282.027025568</c:v>
                </c:pt>
                <c:pt idx="183">
                  <c:v>2889772.434586137</c:v>
                </c:pt>
                <c:pt idx="184">
                  <c:v>2889591.399854515</c:v>
                </c:pt>
                <c:pt idx="185">
                  <c:v>2887329.929983657</c:v>
                </c:pt>
                <c:pt idx="186">
                  <c:v>2882922.723454408</c:v>
                </c:pt>
                <c:pt idx="187">
                  <c:v>2878696.846917202</c:v>
                </c:pt>
                <c:pt idx="188">
                  <c:v>2875634.463292274</c:v>
                </c:pt>
                <c:pt idx="189">
                  <c:v>2872908.140886687</c:v>
                </c:pt>
                <c:pt idx="190">
                  <c:v>2868898.451595047</c:v>
                </c:pt>
                <c:pt idx="191">
                  <c:v>2866224.612759438</c:v>
                </c:pt>
                <c:pt idx="192">
                  <c:v>2862271.742904728</c:v>
                </c:pt>
                <c:pt idx="193">
                  <c:v>2858383.66637495</c:v>
                </c:pt>
                <c:pt idx="194">
                  <c:v>2854503.370617534</c:v>
                </c:pt>
                <c:pt idx="195">
                  <c:v>2851059.391831352</c:v>
                </c:pt>
                <c:pt idx="196">
                  <c:v>2847939.547105302</c:v>
                </c:pt>
                <c:pt idx="197">
                  <c:v>2844616.887835338</c:v>
                </c:pt>
                <c:pt idx="198">
                  <c:v>2842540.636545523</c:v>
                </c:pt>
                <c:pt idx="199">
                  <c:v>2841490.893426742</c:v>
                </c:pt>
                <c:pt idx="200">
                  <c:v>2841685.70013652</c:v>
                </c:pt>
                <c:pt idx="201">
                  <c:v>2839678.656383481</c:v>
                </c:pt>
                <c:pt idx="202">
                  <c:v>2835943.55517404</c:v>
                </c:pt>
                <c:pt idx="203">
                  <c:v>2832226.198728999</c:v>
                </c:pt>
                <c:pt idx="204">
                  <c:v>2829558.292883718</c:v>
                </c:pt>
                <c:pt idx="205">
                  <c:v>2827382.023059368</c:v>
                </c:pt>
                <c:pt idx="206">
                  <c:v>2824078.999730526</c:v>
                </c:pt>
                <c:pt idx="207">
                  <c:v>2821458.31702912</c:v>
                </c:pt>
                <c:pt idx="208">
                  <c:v>2818558.525482757</c:v>
                </c:pt>
                <c:pt idx="209">
                  <c:v>2816060.328241476</c:v>
                </c:pt>
                <c:pt idx="210">
                  <c:v>2813064.46931001</c:v>
                </c:pt>
                <c:pt idx="211">
                  <c:v>2810094.674383307</c:v>
                </c:pt>
                <c:pt idx="212">
                  <c:v>2807113.14369883</c:v>
                </c:pt>
                <c:pt idx="213">
                  <c:v>2804077.970530213</c:v>
                </c:pt>
                <c:pt idx="214">
                  <c:v>2802152.613832661</c:v>
                </c:pt>
                <c:pt idx="215">
                  <c:v>2801763.911713007</c:v>
                </c:pt>
                <c:pt idx="216">
                  <c:v>2801672.175866157</c:v>
                </c:pt>
                <c:pt idx="217">
                  <c:v>2800243.302415756</c:v>
                </c:pt>
                <c:pt idx="218">
                  <c:v>2797326.020511463</c:v>
                </c:pt>
                <c:pt idx="219">
                  <c:v>2794447.048489207</c:v>
                </c:pt>
                <c:pt idx="220">
                  <c:v>2792338.880574944</c:v>
                </c:pt>
                <c:pt idx="221">
                  <c:v>2790523.189932163</c:v>
                </c:pt>
                <c:pt idx="222">
                  <c:v>2787829.26271867</c:v>
                </c:pt>
                <c:pt idx="223">
                  <c:v>2786001.171955278</c:v>
                </c:pt>
                <c:pt idx="224">
                  <c:v>2783411.635037437</c:v>
                </c:pt>
                <c:pt idx="225">
                  <c:v>2780887.874216661</c:v>
                </c:pt>
                <c:pt idx="226">
                  <c:v>2778264.827226605</c:v>
                </c:pt>
                <c:pt idx="227">
                  <c:v>2775874.772252237</c:v>
                </c:pt>
                <c:pt idx="228">
                  <c:v>2773684.53660919</c:v>
                </c:pt>
                <c:pt idx="229">
                  <c:v>2771374.69314886</c:v>
                </c:pt>
                <c:pt idx="230">
                  <c:v>2769968.377610684</c:v>
                </c:pt>
                <c:pt idx="231">
                  <c:v>2768112.776451004</c:v>
                </c:pt>
                <c:pt idx="232">
                  <c:v>2767459.110163749</c:v>
                </c:pt>
                <c:pt idx="233">
                  <c:v>2767434.99286195</c:v>
                </c:pt>
                <c:pt idx="234">
                  <c:v>2765130.533040442</c:v>
                </c:pt>
                <c:pt idx="235">
                  <c:v>2762594.629208676</c:v>
                </c:pt>
                <c:pt idx="236">
                  <c:v>2760767.948575992</c:v>
                </c:pt>
                <c:pt idx="237">
                  <c:v>2759305.080040889</c:v>
                </c:pt>
                <c:pt idx="238">
                  <c:v>2757043.366770336</c:v>
                </c:pt>
                <c:pt idx="239">
                  <c:v>2755334.813858749</c:v>
                </c:pt>
                <c:pt idx="240">
                  <c:v>2753327.616418289</c:v>
                </c:pt>
                <c:pt idx="241">
                  <c:v>2751583.085220045</c:v>
                </c:pt>
                <c:pt idx="242">
                  <c:v>2749538.406040916</c:v>
                </c:pt>
                <c:pt idx="243">
                  <c:v>2747540.534932672</c:v>
                </c:pt>
                <c:pt idx="244">
                  <c:v>2745548.300969283</c:v>
                </c:pt>
                <c:pt idx="245">
                  <c:v>2743460.702416262</c:v>
                </c:pt>
                <c:pt idx="246">
                  <c:v>2742166.352918125</c:v>
                </c:pt>
                <c:pt idx="247">
                  <c:v>2740701.212169806</c:v>
                </c:pt>
                <c:pt idx="248">
                  <c:v>2740002.020770724</c:v>
                </c:pt>
                <c:pt idx="249">
                  <c:v>2740004.112716737</c:v>
                </c:pt>
                <c:pt idx="250">
                  <c:v>2738097.899802055</c:v>
                </c:pt>
                <c:pt idx="251">
                  <c:v>2736030.266441861</c:v>
                </c:pt>
                <c:pt idx="252">
                  <c:v>2734550.848827334</c:v>
                </c:pt>
                <c:pt idx="253">
                  <c:v>2733349.416276515</c:v>
                </c:pt>
                <c:pt idx="254">
                  <c:v>2731489.882312018</c:v>
                </c:pt>
                <c:pt idx="255">
                  <c:v>2730227.056734676</c:v>
                </c:pt>
                <c:pt idx="256">
                  <c:v>2728548.56902346</c:v>
                </c:pt>
                <c:pt idx="257">
                  <c:v>2726982.808863587</c:v>
                </c:pt>
                <c:pt idx="258">
                  <c:v>2725218.695428342</c:v>
                </c:pt>
                <c:pt idx="259">
                  <c:v>2723534.777523184</c:v>
                </c:pt>
                <c:pt idx="260">
                  <c:v>2721935.360516326</c:v>
                </c:pt>
                <c:pt idx="261">
                  <c:v>2720233.685333415</c:v>
                </c:pt>
                <c:pt idx="262">
                  <c:v>2719233.238955939</c:v>
                </c:pt>
                <c:pt idx="263">
                  <c:v>2718006.715398612</c:v>
                </c:pt>
                <c:pt idx="264">
                  <c:v>2717484.115259713</c:v>
                </c:pt>
                <c:pt idx="265">
                  <c:v>2717508.832560746</c:v>
                </c:pt>
                <c:pt idx="266">
                  <c:v>2715986.725956867</c:v>
                </c:pt>
                <c:pt idx="267">
                  <c:v>2714238.338309797</c:v>
                </c:pt>
                <c:pt idx="268">
                  <c:v>2712995.620414053</c:v>
                </c:pt>
                <c:pt idx="269">
                  <c:v>2712018.399270458</c:v>
                </c:pt>
                <c:pt idx="270">
                  <c:v>2710458.635578172</c:v>
                </c:pt>
                <c:pt idx="271">
                  <c:v>2709420.803468882</c:v>
                </c:pt>
                <c:pt idx="272">
                  <c:v>2707999.303327338</c:v>
                </c:pt>
                <c:pt idx="273">
                  <c:v>2706703.574060624</c:v>
                </c:pt>
                <c:pt idx="274">
                  <c:v>2705278.894450176</c:v>
                </c:pt>
                <c:pt idx="275">
                  <c:v>2703971.081934887</c:v>
                </c:pt>
                <c:pt idx="276">
                  <c:v>2702738.36945868</c:v>
                </c:pt>
                <c:pt idx="277">
                  <c:v>2701387.734694949</c:v>
                </c:pt>
                <c:pt idx="278">
                  <c:v>2700613.171759044</c:v>
                </c:pt>
                <c:pt idx="279">
                  <c:v>2699629.357805389</c:v>
                </c:pt>
                <c:pt idx="280">
                  <c:v>2699370.546532608</c:v>
                </c:pt>
                <c:pt idx="281">
                  <c:v>2699405.164006674</c:v>
                </c:pt>
                <c:pt idx="282">
                  <c:v>2698069.932146882</c:v>
                </c:pt>
                <c:pt idx="283">
                  <c:v>2696570.606479399</c:v>
                </c:pt>
                <c:pt idx="284">
                  <c:v>2695537.722214929</c:v>
                </c:pt>
                <c:pt idx="285">
                  <c:v>2694784.921243811</c:v>
                </c:pt>
                <c:pt idx="286">
                  <c:v>2693504.08253684</c:v>
                </c:pt>
                <c:pt idx="287">
                  <c:v>2692563.743084265</c:v>
                </c:pt>
                <c:pt idx="288">
                  <c:v>2691597.008294155</c:v>
                </c:pt>
                <c:pt idx="289">
                  <c:v>2690894.332831182</c:v>
                </c:pt>
                <c:pt idx="290">
                  <c:v>2689918.161308415</c:v>
                </c:pt>
                <c:pt idx="291">
                  <c:v>2688858.8289656</c:v>
                </c:pt>
                <c:pt idx="292">
                  <c:v>2687720.248887653</c:v>
                </c:pt>
                <c:pt idx="293">
                  <c:v>2686453.384940831</c:v>
                </c:pt>
                <c:pt idx="294">
                  <c:v>2685736.763242004</c:v>
                </c:pt>
                <c:pt idx="295">
                  <c:v>2685840.480310502</c:v>
                </c:pt>
                <c:pt idx="296">
                  <c:v>2685046.647497214</c:v>
                </c:pt>
                <c:pt idx="297">
                  <c:v>2684708.676086784</c:v>
                </c:pt>
                <c:pt idx="298">
                  <c:v>2684687.226299892</c:v>
                </c:pt>
                <c:pt idx="299">
                  <c:v>2683642.91819675</c:v>
                </c:pt>
                <c:pt idx="300">
                  <c:v>2682985.03804061</c:v>
                </c:pt>
                <c:pt idx="301">
                  <c:v>2682449.565332951</c:v>
                </c:pt>
                <c:pt idx="302">
                  <c:v>2682337.639531258</c:v>
                </c:pt>
                <c:pt idx="303">
                  <c:v>2681638.28615766</c:v>
                </c:pt>
                <c:pt idx="304">
                  <c:v>2680752.248351368</c:v>
                </c:pt>
                <c:pt idx="305">
                  <c:v>2679661.255925173</c:v>
                </c:pt>
                <c:pt idx="306">
                  <c:v>2678691.188548887</c:v>
                </c:pt>
                <c:pt idx="307">
                  <c:v>2678026.044133324</c:v>
                </c:pt>
                <c:pt idx="308">
                  <c:v>2677709.509777285</c:v>
                </c:pt>
                <c:pt idx="309">
                  <c:v>2677480.519608658</c:v>
                </c:pt>
                <c:pt idx="310">
                  <c:v>2677498.34664972</c:v>
                </c:pt>
                <c:pt idx="311">
                  <c:v>2677626.477374007</c:v>
                </c:pt>
                <c:pt idx="312">
                  <c:v>2677446.680178545</c:v>
                </c:pt>
                <c:pt idx="313">
                  <c:v>2677366.53279626</c:v>
                </c:pt>
                <c:pt idx="314">
                  <c:v>2677246.041115222</c:v>
                </c:pt>
                <c:pt idx="315">
                  <c:v>2677400.647404141</c:v>
                </c:pt>
                <c:pt idx="316">
                  <c:v>2676716.044959011</c:v>
                </c:pt>
                <c:pt idx="317">
                  <c:v>2676584.233675121</c:v>
                </c:pt>
                <c:pt idx="318">
                  <c:v>2676378.031897306</c:v>
                </c:pt>
                <c:pt idx="319">
                  <c:v>2675474.092669642</c:v>
                </c:pt>
                <c:pt idx="320">
                  <c:v>2675202.477029034</c:v>
                </c:pt>
                <c:pt idx="321">
                  <c:v>2675821.265330403</c:v>
                </c:pt>
                <c:pt idx="322">
                  <c:v>2675573.897578229</c:v>
                </c:pt>
                <c:pt idx="323">
                  <c:v>2676053.592290488</c:v>
                </c:pt>
                <c:pt idx="324">
                  <c:v>2675508.957110157</c:v>
                </c:pt>
                <c:pt idx="325">
                  <c:v>2675184.263915848</c:v>
                </c:pt>
                <c:pt idx="326">
                  <c:v>2675601.104597517</c:v>
                </c:pt>
                <c:pt idx="327">
                  <c:v>2675134.365304986</c:v>
                </c:pt>
                <c:pt idx="328">
                  <c:v>2675611.363159916</c:v>
                </c:pt>
                <c:pt idx="329">
                  <c:v>2675124.658989505</c:v>
                </c:pt>
                <c:pt idx="330">
                  <c:v>2674976.911826562</c:v>
                </c:pt>
                <c:pt idx="331">
                  <c:v>2675364.611926658</c:v>
                </c:pt>
                <c:pt idx="332">
                  <c:v>2675339.860912119</c:v>
                </c:pt>
                <c:pt idx="333">
                  <c:v>2675588.309071172</c:v>
                </c:pt>
                <c:pt idx="334">
                  <c:v>2675261.330668274</c:v>
                </c:pt>
                <c:pt idx="335">
                  <c:v>2675228.380211467</c:v>
                </c:pt>
                <c:pt idx="336">
                  <c:v>2675507.69163382</c:v>
                </c:pt>
                <c:pt idx="337">
                  <c:v>2675413.18511052</c:v>
                </c:pt>
                <c:pt idx="338">
                  <c:v>2675301.280760287</c:v>
                </c:pt>
                <c:pt idx="339">
                  <c:v>2675266.44969956</c:v>
                </c:pt>
                <c:pt idx="340">
                  <c:v>2675034.994056706</c:v>
                </c:pt>
                <c:pt idx="341">
                  <c:v>2675194.992657128</c:v>
                </c:pt>
                <c:pt idx="342">
                  <c:v>2675347.836152512</c:v>
                </c:pt>
                <c:pt idx="343">
                  <c:v>2675211.152981128</c:v>
                </c:pt>
                <c:pt idx="344">
                  <c:v>2675193.472907509</c:v>
                </c:pt>
                <c:pt idx="345">
                  <c:v>2675354.364169983</c:v>
                </c:pt>
                <c:pt idx="346">
                  <c:v>2675327.893040289</c:v>
                </c:pt>
                <c:pt idx="347">
                  <c:v>2675532.775281687</c:v>
                </c:pt>
                <c:pt idx="348">
                  <c:v>2675260.215525932</c:v>
                </c:pt>
                <c:pt idx="349">
                  <c:v>2675189.754470011</c:v>
                </c:pt>
                <c:pt idx="350">
                  <c:v>2675268.321861812</c:v>
                </c:pt>
                <c:pt idx="351">
                  <c:v>2675054.898454655</c:v>
                </c:pt>
                <c:pt idx="352">
                  <c:v>2675288.53829215</c:v>
                </c:pt>
                <c:pt idx="353">
                  <c:v>2675401.90172644</c:v>
                </c:pt>
                <c:pt idx="354">
                  <c:v>2675053.795983911</c:v>
                </c:pt>
                <c:pt idx="355">
                  <c:v>2675140.296143272</c:v>
                </c:pt>
                <c:pt idx="356">
                  <c:v>2674921.690375642</c:v>
                </c:pt>
                <c:pt idx="357">
                  <c:v>2675225.837290439</c:v>
                </c:pt>
                <c:pt idx="358">
                  <c:v>2675188.555457454</c:v>
                </c:pt>
                <c:pt idx="359">
                  <c:v>2675153.493504225</c:v>
                </c:pt>
                <c:pt idx="360">
                  <c:v>2675220.656164158</c:v>
                </c:pt>
                <c:pt idx="361">
                  <c:v>2675093.139306486</c:v>
                </c:pt>
                <c:pt idx="362">
                  <c:v>2675146.491281945</c:v>
                </c:pt>
                <c:pt idx="363">
                  <c:v>2675126.856837885</c:v>
                </c:pt>
                <c:pt idx="364">
                  <c:v>2675093.226548686</c:v>
                </c:pt>
                <c:pt idx="365">
                  <c:v>2675157.324913015</c:v>
                </c:pt>
                <c:pt idx="366">
                  <c:v>2675184.189972998</c:v>
                </c:pt>
                <c:pt idx="367">
                  <c:v>2675082.910367005</c:v>
                </c:pt>
                <c:pt idx="368">
                  <c:v>2675185.631242581</c:v>
                </c:pt>
                <c:pt idx="369">
                  <c:v>2675160.530266147</c:v>
                </c:pt>
                <c:pt idx="370">
                  <c:v>2675358.2380845</c:v>
                </c:pt>
                <c:pt idx="371">
                  <c:v>2675241.762778662</c:v>
                </c:pt>
                <c:pt idx="372">
                  <c:v>2675262.674693716</c:v>
                </c:pt>
                <c:pt idx="373">
                  <c:v>2675140.714888856</c:v>
                </c:pt>
                <c:pt idx="374">
                  <c:v>2675193.513564675</c:v>
                </c:pt>
                <c:pt idx="375">
                  <c:v>2675067.255224611</c:v>
                </c:pt>
                <c:pt idx="376">
                  <c:v>2675097.102213969</c:v>
                </c:pt>
                <c:pt idx="377">
                  <c:v>2675072.139505672</c:v>
                </c:pt>
                <c:pt idx="378">
                  <c:v>2675077.382705414</c:v>
                </c:pt>
                <c:pt idx="379">
                  <c:v>2675102.551571343</c:v>
                </c:pt>
                <c:pt idx="380">
                  <c:v>2675095.853833761</c:v>
                </c:pt>
                <c:pt idx="381">
                  <c:v>2675137.34977933</c:v>
                </c:pt>
                <c:pt idx="382">
                  <c:v>2675125.349403772</c:v>
                </c:pt>
                <c:pt idx="383">
                  <c:v>2675088.989613011</c:v>
                </c:pt>
                <c:pt idx="384">
                  <c:v>2675126.72517094</c:v>
                </c:pt>
                <c:pt idx="385">
                  <c:v>2675150.728254186</c:v>
                </c:pt>
                <c:pt idx="386">
                  <c:v>2675233.53384596</c:v>
                </c:pt>
                <c:pt idx="387">
                  <c:v>2675205.065533215</c:v>
                </c:pt>
                <c:pt idx="388">
                  <c:v>2675268.271797701</c:v>
                </c:pt>
                <c:pt idx="389">
                  <c:v>2675208.690030704</c:v>
                </c:pt>
                <c:pt idx="390">
                  <c:v>2675226.107536191</c:v>
                </c:pt>
                <c:pt idx="391">
                  <c:v>2675267.590184782</c:v>
                </c:pt>
                <c:pt idx="392">
                  <c:v>2675379.824696939</c:v>
                </c:pt>
                <c:pt idx="393">
                  <c:v>2675243.898462883</c:v>
                </c:pt>
                <c:pt idx="394">
                  <c:v>2675191.742949396</c:v>
                </c:pt>
                <c:pt idx="395">
                  <c:v>2675236.540168053</c:v>
                </c:pt>
                <c:pt idx="396">
                  <c:v>2675223.75261491</c:v>
                </c:pt>
                <c:pt idx="397">
                  <c:v>2675216.377788657</c:v>
                </c:pt>
                <c:pt idx="398">
                  <c:v>2675254.941537236</c:v>
                </c:pt>
                <c:pt idx="399">
                  <c:v>2675216.775796953</c:v>
                </c:pt>
                <c:pt idx="400">
                  <c:v>2675217.1910597</c:v>
                </c:pt>
                <c:pt idx="401">
                  <c:v>2675214.194927381</c:v>
                </c:pt>
                <c:pt idx="402">
                  <c:v>2675191.694568088</c:v>
                </c:pt>
                <c:pt idx="403">
                  <c:v>2675228.141689395</c:v>
                </c:pt>
                <c:pt idx="404">
                  <c:v>2675259.526050443</c:v>
                </c:pt>
                <c:pt idx="405">
                  <c:v>2675217.696062407</c:v>
                </c:pt>
                <c:pt idx="406">
                  <c:v>2675222.524432285</c:v>
                </c:pt>
                <c:pt idx="407">
                  <c:v>2675238.546261668</c:v>
                </c:pt>
                <c:pt idx="408">
                  <c:v>2675214.872270328</c:v>
                </c:pt>
                <c:pt idx="409">
                  <c:v>2675149.726075405</c:v>
                </c:pt>
                <c:pt idx="410">
                  <c:v>2675238.470448896</c:v>
                </c:pt>
                <c:pt idx="411">
                  <c:v>2675219.266381143</c:v>
                </c:pt>
                <c:pt idx="412">
                  <c:v>2675212.463278368</c:v>
                </c:pt>
                <c:pt idx="413">
                  <c:v>2675232.292955098</c:v>
                </c:pt>
                <c:pt idx="414">
                  <c:v>2675245.370167572</c:v>
                </c:pt>
                <c:pt idx="415">
                  <c:v>2675214.796225294</c:v>
                </c:pt>
                <c:pt idx="416">
                  <c:v>2675220.49130346</c:v>
                </c:pt>
                <c:pt idx="417">
                  <c:v>2675249.446311587</c:v>
                </c:pt>
                <c:pt idx="418">
                  <c:v>2675281.765949651</c:v>
                </c:pt>
                <c:pt idx="419">
                  <c:v>2675276.129285881</c:v>
                </c:pt>
                <c:pt idx="420">
                  <c:v>2675298.2392121</c:v>
                </c:pt>
                <c:pt idx="421">
                  <c:v>2675279.462396257</c:v>
                </c:pt>
                <c:pt idx="422">
                  <c:v>2675261.068671143</c:v>
                </c:pt>
                <c:pt idx="423">
                  <c:v>2675300.958688341</c:v>
                </c:pt>
                <c:pt idx="424">
                  <c:v>2675317.668271909</c:v>
                </c:pt>
                <c:pt idx="425">
                  <c:v>2675300.37935474</c:v>
                </c:pt>
                <c:pt idx="426">
                  <c:v>2675383.192687637</c:v>
                </c:pt>
                <c:pt idx="427">
                  <c:v>2675326.916210684</c:v>
                </c:pt>
                <c:pt idx="428">
                  <c:v>2675345.472199794</c:v>
                </c:pt>
                <c:pt idx="429">
                  <c:v>2675321.121167199</c:v>
                </c:pt>
                <c:pt idx="430">
                  <c:v>2675304.949971952</c:v>
                </c:pt>
                <c:pt idx="431">
                  <c:v>2675302.891195916</c:v>
                </c:pt>
                <c:pt idx="432">
                  <c:v>2675337.034986746</c:v>
                </c:pt>
                <c:pt idx="433">
                  <c:v>2675318.465330282</c:v>
                </c:pt>
                <c:pt idx="434">
                  <c:v>2675319.803433551</c:v>
                </c:pt>
                <c:pt idx="435">
                  <c:v>2675315.709951039</c:v>
                </c:pt>
                <c:pt idx="436">
                  <c:v>2675313.691368402</c:v>
                </c:pt>
                <c:pt idx="437">
                  <c:v>2675306.130612889</c:v>
                </c:pt>
                <c:pt idx="438">
                  <c:v>2675302.915596881</c:v>
                </c:pt>
                <c:pt idx="439">
                  <c:v>2675282.790154915</c:v>
                </c:pt>
                <c:pt idx="440">
                  <c:v>2675300.564658734</c:v>
                </c:pt>
                <c:pt idx="441">
                  <c:v>2675292.568539343</c:v>
                </c:pt>
                <c:pt idx="442">
                  <c:v>2675307.777302429</c:v>
                </c:pt>
                <c:pt idx="443">
                  <c:v>2675302.180478702</c:v>
                </c:pt>
                <c:pt idx="444">
                  <c:v>2675306.368420442</c:v>
                </c:pt>
                <c:pt idx="445">
                  <c:v>2675327.586791747</c:v>
                </c:pt>
                <c:pt idx="446">
                  <c:v>2675323.017755411</c:v>
                </c:pt>
                <c:pt idx="447">
                  <c:v>2675360.584851287</c:v>
                </c:pt>
                <c:pt idx="448">
                  <c:v>2675320.020845839</c:v>
                </c:pt>
                <c:pt idx="449">
                  <c:v>2675331.929208802</c:v>
                </c:pt>
                <c:pt idx="450">
                  <c:v>2675327.013894979</c:v>
                </c:pt>
                <c:pt idx="451">
                  <c:v>2675328.090071619</c:v>
                </c:pt>
                <c:pt idx="452">
                  <c:v>2675327.29335399</c:v>
                </c:pt>
                <c:pt idx="453">
                  <c:v>2675329.412707146</c:v>
                </c:pt>
                <c:pt idx="454">
                  <c:v>2675332.873109794</c:v>
                </c:pt>
                <c:pt idx="455">
                  <c:v>2675330.068654561</c:v>
                </c:pt>
                <c:pt idx="456">
                  <c:v>2675319.422846856</c:v>
                </c:pt>
                <c:pt idx="457">
                  <c:v>2675328.923832267</c:v>
                </c:pt>
                <c:pt idx="458">
                  <c:v>2675332.750180199</c:v>
                </c:pt>
                <c:pt idx="459">
                  <c:v>2675327.890898199</c:v>
                </c:pt>
                <c:pt idx="460">
                  <c:v>2675322.27314209</c:v>
                </c:pt>
                <c:pt idx="461">
                  <c:v>2675322.226381831</c:v>
                </c:pt>
                <c:pt idx="462">
                  <c:v>2675327.650969193</c:v>
                </c:pt>
                <c:pt idx="463">
                  <c:v>2675320.129616656</c:v>
                </c:pt>
                <c:pt idx="464">
                  <c:v>2675309.129324579</c:v>
                </c:pt>
                <c:pt idx="465">
                  <c:v>2675316.923937904</c:v>
                </c:pt>
                <c:pt idx="466">
                  <c:v>2675321.667384594</c:v>
                </c:pt>
                <c:pt idx="467">
                  <c:v>2675320.792023283</c:v>
                </c:pt>
                <c:pt idx="468">
                  <c:v>2675317.116464145</c:v>
                </c:pt>
                <c:pt idx="469">
                  <c:v>2675317.025158206</c:v>
                </c:pt>
                <c:pt idx="470">
                  <c:v>2675316.300661104</c:v>
                </c:pt>
                <c:pt idx="471">
                  <c:v>2675317.288020269</c:v>
                </c:pt>
                <c:pt idx="472">
                  <c:v>2675316.799046232</c:v>
                </c:pt>
                <c:pt idx="473">
                  <c:v>2675309.414083395</c:v>
                </c:pt>
                <c:pt idx="474">
                  <c:v>2675311.148686211</c:v>
                </c:pt>
                <c:pt idx="475">
                  <c:v>2675308.423511251</c:v>
                </c:pt>
                <c:pt idx="476">
                  <c:v>2675308.70618103</c:v>
                </c:pt>
                <c:pt idx="477">
                  <c:v>2675312.770083703</c:v>
                </c:pt>
                <c:pt idx="478">
                  <c:v>2675310.040915828</c:v>
                </c:pt>
                <c:pt idx="479">
                  <c:v>2675305.591411435</c:v>
                </c:pt>
                <c:pt idx="480">
                  <c:v>2675310.481572703</c:v>
                </c:pt>
                <c:pt idx="481">
                  <c:v>2675313.343874799</c:v>
                </c:pt>
                <c:pt idx="482">
                  <c:v>2675314.815673133</c:v>
                </c:pt>
                <c:pt idx="483">
                  <c:v>2675315.503017182</c:v>
                </c:pt>
                <c:pt idx="484">
                  <c:v>2675312.067525311</c:v>
                </c:pt>
                <c:pt idx="485">
                  <c:v>2675315.272345082</c:v>
                </c:pt>
                <c:pt idx="486">
                  <c:v>2675314.694966653</c:v>
                </c:pt>
                <c:pt idx="487">
                  <c:v>2675316.690678254</c:v>
                </c:pt>
                <c:pt idx="488">
                  <c:v>2675314.771951084</c:v>
                </c:pt>
                <c:pt idx="489">
                  <c:v>2675316.418779999</c:v>
                </c:pt>
                <c:pt idx="490">
                  <c:v>2675316.353693695</c:v>
                </c:pt>
                <c:pt idx="491">
                  <c:v>2675318.561585164</c:v>
                </c:pt>
                <c:pt idx="492">
                  <c:v>2675311.771626436</c:v>
                </c:pt>
                <c:pt idx="493">
                  <c:v>2675312.919406783</c:v>
                </c:pt>
                <c:pt idx="494">
                  <c:v>2675313.733985053</c:v>
                </c:pt>
                <c:pt idx="495">
                  <c:v>2675314.847004585</c:v>
                </c:pt>
                <c:pt idx="496">
                  <c:v>2675316.180241087</c:v>
                </c:pt>
                <c:pt idx="497">
                  <c:v>2675313.583757796</c:v>
                </c:pt>
                <c:pt idx="498">
                  <c:v>2675316.587176081</c:v>
                </c:pt>
                <c:pt idx="499">
                  <c:v>2675317.398615541</c:v>
                </c:pt>
                <c:pt idx="500">
                  <c:v>2675315.093301449</c:v>
                </c:pt>
                <c:pt idx="501">
                  <c:v>2675316.462481006</c:v>
                </c:pt>
                <c:pt idx="502">
                  <c:v>2675319.029438508</c:v>
                </c:pt>
                <c:pt idx="503">
                  <c:v>2675316.445711837</c:v>
                </c:pt>
                <c:pt idx="504">
                  <c:v>2675319.256346977</c:v>
                </c:pt>
                <c:pt idx="505">
                  <c:v>2675321.025506394</c:v>
                </c:pt>
                <c:pt idx="506">
                  <c:v>2675320.37045805</c:v>
                </c:pt>
                <c:pt idx="507">
                  <c:v>2675322.640023107</c:v>
                </c:pt>
                <c:pt idx="508">
                  <c:v>2675320.412100984</c:v>
                </c:pt>
                <c:pt idx="509">
                  <c:v>2675321.089866558</c:v>
                </c:pt>
                <c:pt idx="510">
                  <c:v>2675319.359184073</c:v>
                </c:pt>
                <c:pt idx="511">
                  <c:v>2675322.0999698</c:v>
                </c:pt>
                <c:pt idx="512">
                  <c:v>2675321.507713309</c:v>
                </c:pt>
                <c:pt idx="513">
                  <c:v>2675321.91590623</c:v>
                </c:pt>
                <c:pt idx="514">
                  <c:v>2675320.747942793</c:v>
                </c:pt>
                <c:pt idx="515">
                  <c:v>2675319.829015777</c:v>
                </c:pt>
                <c:pt idx="516">
                  <c:v>2675321.91099465</c:v>
                </c:pt>
                <c:pt idx="517">
                  <c:v>2675319.347479156</c:v>
                </c:pt>
                <c:pt idx="518">
                  <c:v>2675318.047142924</c:v>
                </c:pt>
                <c:pt idx="519">
                  <c:v>2675318.596771263</c:v>
                </c:pt>
                <c:pt idx="520">
                  <c:v>2675319.443508848</c:v>
                </c:pt>
                <c:pt idx="521">
                  <c:v>2675317.182796888</c:v>
                </c:pt>
                <c:pt idx="522">
                  <c:v>2675318.357260014</c:v>
                </c:pt>
                <c:pt idx="523">
                  <c:v>2675319.31733463</c:v>
                </c:pt>
                <c:pt idx="524">
                  <c:v>2675319.615828044</c:v>
                </c:pt>
                <c:pt idx="525">
                  <c:v>2675318.699687773</c:v>
                </c:pt>
                <c:pt idx="526">
                  <c:v>2675318.514226522</c:v>
                </c:pt>
                <c:pt idx="527">
                  <c:v>2675317.796747886</c:v>
                </c:pt>
                <c:pt idx="528">
                  <c:v>2675318.030611468</c:v>
                </c:pt>
                <c:pt idx="529">
                  <c:v>2675318.746638319</c:v>
                </c:pt>
                <c:pt idx="530">
                  <c:v>2675317.46461431</c:v>
                </c:pt>
                <c:pt idx="531">
                  <c:v>2675317.677384326</c:v>
                </c:pt>
                <c:pt idx="532">
                  <c:v>2675317.166468363</c:v>
                </c:pt>
                <c:pt idx="533">
                  <c:v>2675317.382377945</c:v>
                </c:pt>
                <c:pt idx="534">
                  <c:v>2675317.373163875</c:v>
                </c:pt>
                <c:pt idx="535">
                  <c:v>2675318.371182071</c:v>
                </c:pt>
                <c:pt idx="536">
                  <c:v>2675318.350432117</c:v>
                </c:pt>
                <c:pt idx="537">
                  <c:v>2675318.22573548</c:v>
                </c:pt>
                <c:pt idx="538">
                  <c:v>2675317.367409724</c:v>
                </c:pt>
                <c:pt idx="539">
                  <c:v>2675317.748359289</c:v>
                </c:pt>
                <c:pt idx="540">
                  <c:v>2675318.282799066</c:v>
                </c:pt>
                <c:pt idx="541">
                  <c:v>2675319.409687044</c:v>
                </c:pt>
                <c:pt idx="542">
                  <c:v>2675317.808326907</c:v>
                </c:pt>
                <c:pt idx="543">
                  <c:v>2675318.897674849</c:v>
                </c:pt>
                <c:pt idx="544">
                  <c:v>2675317.74490728</c:v>
                </c:pt>
                <c:pt idx="545">
                  <c:v>2675319.149934216</c:v>
                </c:pt>
                <c:pt idx="546">
                  <c:v>2675319.550967631</c:v>
                </c:pt>
                <c:pt idx="547">
                  <c:v>2675320.72065989</c:v>
                </c:pt>
                <c:pt idx="548">
                  <c:v>2675318.770959491</c:v>
                </c:pt>
                <c:pt idx="549">
                  <c:v>2675318.913470205</c:v>
                </c:pt>
                <c:pt idx="550">
                  <c:v>2675319.346503674</c:v>
                </c:pt>
                <c:pt idx="551">
                  <c:v>2675319.801081156</c:v>
                </c:pt>
                <c:pt idx="552">
                  <c:v>2675318.663863488</c:v>
                </c:pt>
                <c:pt idx="553">
                  <c:v>2675318.924114896</c:v>
                </c:pt>
                <c:pt idx="554">
                  <c:v>2675318.860529198</c:v>
                </c:pt>
                <c:pt idx="555">
                  <c:v>2675318.923127181</c:v>
                </c:pt>
                <c:pt idx="556">
                  <c:v>2675318.560161573</c:v>
                </c:pt>
                <c:pt idx="557">
                  <c:v>2675318.93441309</c:v>
                </c:pt>
                <c:pt idx="558">
                  <c:v>2675318.383670535</c:v>
                </c:pt>
                <c:pt idx="559">
                  <c:v>2675318.76780124</c:v>
                </c:pt>
                <c:pt idx="560">
                  <c:v>2675319.179991747</c:v>
                </c:pt>
                <c:pt idx="561">
                  <c:v>2675318.479706091</c:v>
                </c:pt>
                <c:pt idx="562">
                  <c:v>2675319.04999418</c:v>
                </c:pt>
                <c:pt idx="563">
                  <c:v>2675319.144345424</c:v>
                </c:pt>
                <c:pt idx="564">
                  <c:v>2675319.374208074</c:v>
                </c:pt>
                <c:pt idx="565">
                  <c:v>2675319.701142098</c:v>
                </c:pt>
                <c:pt idx="566">
                  <c:v>2675319.413497019</c:v>
                </c:pt>
                <c:pt idx="567">
                  <c:v>2675319.828710361</c:v>
                </c:pt>
                <c:pt idx="568">
                  <c:v>2675319.840443708</c:v>
                </c:pt>
                <c:pt idx="569">
                  <c:v>2675319.929428929</c:v>
                </c:pt>
                <c:pt idx="570">
                  <c:v>2675319.578625701</c:v>
                </c:pt>
                <c:pt idx="571">
                  <c:v>2675320.228588946</c:v>
                </c:pt>
                <c:pt idx="572">
                  <c:v>2675319.854404304</c:v>
                </c:pt>
                <c:pt idx="573">
                  <c:v>2675320.616687477</c:v>
                </c:pt>
                <c:pt idx="574">
                  <c:v>2675319.723587414</c:v>
                </c:pt>
                <c:pt idx="575">
                  <c:v>2675320.129673555</c:v>
                </c:pt>
                <c:pt idx="576">
                  <c:v>2675319.370221929</c:v>
                </c:pt>
                <c:pt idx="577">
                  <c:v>2675320.122267452</c:v>
                </c:pt>
                <c:pt idx="578">
                  <c:v>2675319.8967935</c:v>
                </c:pt>
                <c:pt idx="579">
                  <c:v>2675319.797944279</c:v>
                </c:pt>
                <c:pt idx="580">
                  <c:v>2675319.942891791</c:v>
                </c:pt>
                <c:pt idx="581">
                  <c:v>2675319.979108243</c:v>
                </c:pt>
                <c:pt idx="582">
                  <c:v>2675319.852724112</c:v>
                </c:pt>
                <c:pt idx="583">
                  <c:v>2675319.91657535</c:v>
                </c:pt>
                <c:pt idx="584">
                  <c:v>2675320.22291929</c:v>
                </c:pt>
                <c:pt idx="585">
                  <c:v>2675320.294774598</c:v>
                </c:pt>
                <c:pt idx="586">
                  <c:v>2675320.385598724</c:v>
                </c:pt>
                <c:pt idx="587">
                  <c:v>2675320.344602662</c:v>
                </c:pt>
                <c:pt idx="588">
                  <c:v>2675320.791031732</c:v>
                </c:pt>
                <c:pt idx="589">
                  <c:v>2675320.893514801</c:v>
                </c:pt>
                <c:pt idx="590">
                  <c:v>2675320.948037067</c:v>
                </c:pt>
                <c:pt idx="591">
                  <c:v>2675320.906304776</c:v>
                </c:pt>
                <c:pt idx="592">
                  <c:v>2675320.931799735</c:v>
                </c:pt>
                <c:pt idx="593">
                  <c:v>2675321.030231452</c:v>
                </c:pt>
                <c:pt idx="594">
                  <c:v>2675320.732311347</c:v>
                </c:pt>
                <c:pt idx="595">
                  <c:v>2675320.924785128</c:v>
                </c:pt>
                <c:pt idx="596">
                  <c:v>2675321.056919176</c:v>
                </c:pt>
                <c:pt idx="597">
                  <c:v>2675320.883718298</c:v>
                </c:pt>
                <c:pt idx="598">
                  <c:v>2675320.868402387</c:v>
                </c:pt>
                <c:pt idx="599">
                  <c:v>2675320.984458972</c:v>
                </c:pt>
                <c:pt idx="600">
                  <c:v>2675320.803382813</c:v>
                </c:pt>
                <c:pt idx="601">
                  <c:v>2675320.803202557</c:v>
                </c:pt>
                <c:pt idx="602">
                  <c:v>2675320.845660708</c:v>
                </c:pt>
                <c:pt idx="603">
                  <c:v>2675320.868454637</c:v>
                </c:pt>
                <c:pt idx="604">
                  <c:v>2675320.689238866</c:v>
                </c:pt>
                <c:pt idx="605">
                  <c:v>2675320.589927056</c:v>
                </c:pt>
                <c:pt idx="606">
                  <c:v>2675320.700992895</c:v>
                </c:pt>
                <c:pt idx="607">
                  <c:v>2675320.746942004</c:v>
                </c:pt>
                <c:pt idx="608">
                  <c:v>2675320.705006207</c:v>
                </c:pt>
                <c:pt idx="609">
                  <c:v>2675320.639779005</c:v>
                </c:pt>
                <c:pt idx="610">
                  <c:v>2675320.557104412</c:v>
                </c:pt>
                <c:pt idx="611">
                  <c:v>2675320.710899976</c:v>
                </c:pt>
                <c:pt idx="612">
                  <c:v>2675320.724322694</c:v>
                </c:pt>
                <c:pt idx="613">
                  <c:v>2675320.74023779</c:v>
                </c:pt>
                <c:pt idx="614">
                  <c:v>2675320.709694584</c:v>
                </c:pt>
                <c:pt idx="615">
                  <c:v>2675320.701354655</c:v>
                </c:pt>
                <c:pt idx="616">
                  <c:v>2675320.746098712</c:v>
                </c:pt>
                <c:pt idx="617">
                  <c:v>2675320.778532235</c:v>
                </c:pt>
                <c:pt idx="618">
                  <c:v>2675320.797503596</c:v>
                </c:pt>
                <c:pt idx="619">
                  <c:v>2675320.800463927</c:v>
                </c:pt>
                <c:pt idx="620">
                  <c:v>2675320.814473304</c:v>
                </c:pt>
                <c:pt idx="621">
                  <c:v>2675320.849269636</c:v>
                </c:pt>
                <c:pt idx="622">
                  <c:v>2675320.861325998</c:v>
                </c:pt>
                <c:pt idx="623">
                  <c:v>2675320.847544437</c:v>
                </c:pt>
                <c:pt idx="624">
                  <c:v>2675320.840717386</c:v>
                </c:pt>
                <c:pt idx="625">
                  <c:v>2675320.825750061</c:v>
                </c:pt>
                <c:pt idx="626">
                  <c:v>2675320.87428963</c:v>
                </c:pt>
                <c:pt idx="627">
                  <c:v>2675320.823683403</c:v>
                </c:pt>
                <c:pt idx="628">
                  <c:v>2675320.869005167</c:v>
                </c:pt>
                <c:pt idx="629">
                  <c:v>2675320.821538566</c:v>
                </c:pt>
                <c:pt idx="630">
                  <c:v>2675320.75711731</c:v>
                </c:pt>
                <c:pt idx="631">
                  <c:v>2675320.842051911</c:v>
                </c:pt>
                <c:pt idx="632">
                  <c:v>2675320.856344707</c:v>
                </c:pt>
                <c:pt idx="633">
                  <c:v>2675320.827588622</c:v>
                </c:pt>
                <c:pt idx="634">
                  <c:v>2675320.826527131</c:v>
                </c:pt>
                <c:pt idx="635">
                  <c:v>2675320.799053359</c:v>
                </c:pt>
                <c:pt idx="636">
                  <c:v>2675320.788066473</c:v>
                </c:pt>
                <c:pt idx="637">
                  <c:v>2675320.812938806</c:v>
                </c:pt>
                <c:pt idx="638">
                  <c:v>2675320.834023343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9.982973363662973</c:v>
                </c:pt>
                <c:pt idx="2">
                  <c:v>2.978157473813157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10.11334638250909</c:v>
                </c:pt>
                <c:pt idx="2">
                  <c:v>2.891250361444458</c:v>
                </c:pt>
                <c:pt idx="3">
                  <c:v>0.0305386330369647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0.1303730188461124</c:v>
                </c:pt>
                <c:pt idx="2">
                  <c:v>9.896066251294274</c:v>
                </c:pt>
                <c:pt idx="3">
                  <c:v>3.008696106850123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5.066716123455668</c:v>
                </c:pt>
                <c:pt idx="2">
                  <c:v>5.826334342827849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5.097004115364194</c:v>
                </c:pt>
                <c:pt idx="2">
                  <c:v>5.740344175700653</c:v>
                </c:pt>
                <c:pt idx="3">
                  <c:v>0.1293127525221722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0.0302879919085258</c:v>
                </c:pt>
                <c:pt idx="2">
                  <c:v>4.980725956328473</c:v>
                </c:pt>
                <c:pt idx="3">
                  <c:v>5.955647095350021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9.99595769310481</c:v>
                </c:pt>
                <c:pt idx="2">
                  <c:v>2.981903940119045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10.12527044562698</c:v>
                </c:pt>
                <c:pt idx="2">
                  <c:v>2.895688922779732</c:v>
                </c:pt>
                <c:pt idx="3">
                  <c:v>0.0302879919085258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0.1293127525221722</c:v>
                </c:pt>
                <c:pt idx="2">
                  <c:v>9.909742675765497</c:v>
                </c:pt>
                <c:pt idx="3">
                  <c:v>3.01219193202757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5.069453625965548</c:v>
                </c:pt>
                <c:pt idx="2">
                  <c:v>5.829831847163496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5.099707487236617</c:v>
                </c:pt>
                <c:pt idx="2">
                  <c:v>5.743928973145587</c:v>
                </c:pt>
                <c:pt idx="3">
                  <c:v>0.1291687388582053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0.03025386127106858</c:v>
                </c:pt>
                <c:pt idx="2">
                  <c:v>4.983550751947639</c:v>
                </c:pt>
                <c:pt idx="3">
                  <c:v>5.959000586021701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10.0015826947658</c:v>
                </c:pt>
                <c:pt idx="2">
                  <c:v>2.983576939897816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10.130751433624</c:v>
                </c:pt>
                <c:pt idx="2">
                  <c:v>2.897449855629306</c:v>
                </c:pt>
                <c:pt idx="3">
                  <c:v>0.03025386127106858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0.1291687388582053</c:v>
                </c:pt>
                <c:pt idx="2">
                  <c:v>9.915455610497286</c:v>
                </c:pt>
                <c:pt idx="3">
                  <c:v>3.013830801168887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5.069212510456596</c:v>
                </c:pt>
                <c:pt idx="2">
                  <c:v>5.828474793680479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5.099648480805275</c:v>
                </c:pt>
                <c:pt idx="2">
                  <c:v>5.742058159722063</c:v>
                </c:pt>
                <c:pt idx="3">
                  <c:v>0.1299399540967564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0.03043597034867849</c:v>
                </c:pt>
                <c:pt idx="2">
                  <c:v>4.98279587649818</c:v>
                </c:pt>
                <c:pt idx="3">
                  <c:v>5.958414747777235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10.00028521144781</c:v>
                </c:pt>
                <c:pt idx="2">
                  <c:v>2.98330541023964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10.13022516554457</c:v>
                </c:pt>
                <c:pt idx="2">
                  <c:v>2.896661891926869</c:v>
                </c:pt>
                <c:pt idx="3">
                  <c:v>0.03043597034867849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0.1299399540967564</c:v>
                </c:pt>
                <c:pt idx="2">
                  <c:v>9.913641693135043</c:v>
                </c:pt>
                <c:pt idx="3">
                  <c:v>3.013741380588317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5.05793649034683</c:v>
                </c:pt>
                <c:pt idx="2">
                  <c:v>5.812958265432728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5.08872924246424</c:v>
                </c:pt>
                <c:pt idx="2">
                  <c:v>5.839694313463698</c:v>
                </c:pt>
                <c:pt idx="3">
                  <c:v>0.1314484130997569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0.0307927521174088</c:v>
                </c:pt>
                <c:pt idx="2">
                  <c:v>5.0846725383778</c:v>
                </c:pt>
                <c:pt idx="3">
                  <c:v>5.944406678532486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9.976142363879507</c:v>
                </c:pt>
                <c:pt idx="2">
                  <c:v>2.976342041581305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10.10759077697927</c:v>
                </c:pt>
                <c:pt idx="2">
                  <c:v>3.00284541559203</c:v>
                </c:pt>
                <c:pt idx="3">
                  <c:v>0.0307927521174088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0.1314484130997569</c:v>
                </c:pt>
                <c:pt idx="2">
                  <c:v>10.00264573789023</c:v>
                </c:pt>
                <c:pt idx="3">
                  <c:v>3.007134793698714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5.057610632938198</c:v>
                </c:pt>
                <c:pt idx="2">
                  <c:v>5.807235493940245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5.089283896931003</c:v>
                </c:pt>
                <c:pt idx="2">
                  <c:v>5.834743107626659</c:v>
                </c:pt>
                <c:pt idx="3">
                  <c:v>0.1351756624627773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0.03167326399280522</c:v>
                </c:pt>
                <c:pt idx="2">
                  <c:v>5.085118246624613</c:v>
                </c:pt>
                <c:pt idx="3">
                  <c:v>5.942411156403022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CT y CO!$B$2:$B$640</c:f>
              <c:numCache>
                <c:formatCode>General</c:formatCode>
                <c:ptCount val="639"/>
                <c:pt idx="0">
                  <c:v>15471517.84815644</c:v>
                </c:pt>
                <c:pt idx="1">
                  <c:v>92766281.54915281</c:v>
                </c:pt>
                <c:pt idx="2">
                  <c:v>91112115.68332127</c:v>
                </c:pt>
                <c:pt idx="3">
                  <c:v>89461635.19267008</c:v>
                </c:pt>
                <c:pt idx="4">
                  <c:v>87815230.44700928</c:v>
                </c:pt>
                <c:pt idx="5">
                  <c:v>86170873.0621725</c:v>
                </c:pt>
                <c:pt idx="6">
                  <c:v>84527084.50440937</c:v>
                </c:pt>
                <c:pt idx="7">
                  <c:v>82883374.78458032</c:v>
                </c:pt>
                <c:pt idx="8">
                  <c:v>81241680.32623455</c:v>
                </c:pt>
                <c:pt idx="9">
                  <c:v>79603943.81981614</c:v>
                </c:pt>
                <c:pt idx="10">
                  <c:v>77968560.04546013</c:v>
                </c:pt>
                <c:pt idx="11">
                  <c:v>76334039.86140457</c:v>
                </c:pt>
                <c:pt idx="12">
                  <c:v>74672485.64629245</c:v>
                </c:pt>
                <c:pt idx="13">
                  <c:v>73014851.56373477</c:v>
                </c:pt>
                <c:pt idx="14">
                  <c:v>71363190.59702154</c:v>
                </c:pt>
                <c:pt idx="15">
                  <c:v>69720291.50270645</c:v>
                </c:pt>
                <c:pt idx="16">
                  <c:v>50495038.349892</c:v>
                </c:pt>
                <c:pt idx="17">
                  <c:v>43378492.72034832</c:v>
                </c:pt>
                <c:pt idx="18">
                  <c:v>41091717.25263999</c:v>
                </c:pt>
                <c:pt idx="19">
                  <c:v>39403764.30247384</c:v>
                </c:pt>
                <c:pt idx="20">
                  <c:v>39253596.61092356</c:v>
                </c:pt>
                <c:pt idx="21">
                  <c:v>37993334.14737874</c:v>
                </c:pt>
                <c:pt idx="22">
                  <c:v>38060474.57617838</c:v>
                </c:pt>
                <c:pt idx="23">
                  <c:v>38294038.49121125</c:v>
                </c:pt>
                <c:pt idx="24">
                  <c:v>38060589.14564414</c:v>
                </c:pt>
                <c:pt idx="25">
                  <c:v>38295082.46277507</c:v>
                </c:pt>
                <c:pt idx="26">
                  <c:v>38060558.43795636</c:v>
                </c:pt>
                <c:pt idx="27">
                  <c:v>38295798.80302399</c:v>
                </c:pt>
                <c:pt idx="28">
                  <c:v>38060441.94626936</c:v>
                </c:pt>
                <c:pt idx="29">
                  <c:v>38296894.69446871</c:v>
                </c:pt>
                <c:pt idx="30">
                  <c:v>38063514.94225706</c:v>
                </c:pt>
                <c:pt idx="31">
                  <c:v>38290408.43818345</c:v>
                </c:pt>
                <c:pt idx="32">
                  <c:v>36673388.98063157</c:v>
                </c:pt>
                <c:pt idx="33">
                  <c:v>33872502.75759909</c:v>
                </c:pt>
                <c:pt idx="34">
                  <c:v>32055875.84300935</c:v>
                </c:pt>
                <c:pt idx="35">
                  <c:v>30735902.21392348</c:v>
                </c:pt>
                <c:pt idx="36">
                  <c:v>29466581.73335095</c:v>
                </c:pt>
                <c:pt idx="37">
                  <c:v>29331954.56210306</c:v>
                </c:pt>
                <c:pt idx="38">
                  <c:v>29438771.30698648</c:v>
                </c:pt>
                <c:pt idx="39">
                  <c:v>28715678.91256182</c:v>
                </c:pt>
                <c:pt idx="40">
                  <c:v>28920962.99739202</c:v>
                </c:pt>
                <c:pt idx="41">
                  <c:v>28739655.90186998</c:v>
                </c:pt>
                <c:pt idx="42">
                  <c:v>28542257.70196025</c:v>
                </c:pt>
                <c:pt idx="43">
                  <c:v>28561217.77195498</c:v>
                </c:pt>
                <c:pt idx="44">
                  <c:v>28361562.27213227</c:v>
                </c:pt>
                <c:pt idx="45">
                  <c:v>28395949.62617716</c:v>
                </c:pt>
                <c:pt idx="46">
                  <c:v>28150680.13900525</c:v>
                </c:pt>
                <c:pt idx="47">
                  <c:v>28182724.68422128</c:v>
                </c:pt>
                <c:pt idx="48">
                  <c:v>27641660.88221211</c:v>
                </c:pt>
                <c:pt idx="49">
                  <c:v>26334087.83076318</c:v>
                </c:pt>
                <c:pt idx="50">
                  <c:v>25354675.69846106</c:v>
                </c:pt>
                <c:pt idx="51">
                  <c:v>24488126.16657303</c:v>
                </c:pt>
                <c:pt idx="52">
                  <c:v>23758722.89225185</c:v>
                </c:pt>
                <c:pt idx="53">
                  <c:v>23209027.87119347</c:v>
                </c:pt>
                <c:pt idx="54">
                  <c:v>22971575.87769818</c:v>
                </c:pt>
                <c:pt idx="55">
                  <c:v>22973636.32796849</c:v>
                </c:pt>
                <c:pt idx="56">
                  <c:v>22782578.86925388</c:v>
                </c:pt>
                <c:pt idx="57">
                  <c:v>22850433.62601575</c:v>
                </c:pt>
                <c:pt idx="58">
                  <c:v>22320510.22040352</c:v>
                </c:pt>
                <c:pt idx="59">
                  <c:v>22149893.09607404</c:v>
                </c:pt>
                <c:pt idx="60">
                  <c:v>22178294.95458294</c:v>
                </c:pt>
                <c:pt idx="61">
                  <c:v>21759125.70482783</c:v>
                </c:pt>
                <c:pt idx="62">
                  <c:v>21717477.92039466</c:v>
                </c:pt>
                <c:pt idx="63">
                  <c:v>21740347.71451343</c:v>
                </c:pt>
                <c:pt idx="64">
                  <c:v>21607575.51911516</c:v>
                </c:pt>
                <c:pt idx="65">
                  <c:v>21622662.58957707</c:v>
                </c:pt>
                <c:pt idx="66">
                  <c:v>21095839.97341328</c:v>
                </c:pt>
                <c:pt idx="67">
                  <c:v>20570211.62991106</c:v>
                </c:pt>
                <c:pt idx="68">
                  <c:v>20120145.94340843</c:v>
                </c:pt>
                <c:pt idx="69">
                  <c:v>19733366.51129052</c:v>
                </c:pt>
                <c:pt idx="70">
                  <c:v>19530133.99198612</c:v>
                </c:pt>
                <c:pt idx="71">
                  <c:v>19450036.2165487</c:v>
                </c:pt>
                <c:pt idx="72">
                  <c:v>19458439.92950973</c:v>
                </c:pt>
                <c:pt idx="73">
                  <c:v>19249223.78655494</c:v>
                </c:pt>
                <c:pt idx="74">
                  <c:v>18925203.44327703</c:v>
                </c:pt>
                <c:pt idx="75">
                  <c:v>18725898.69580583</c:v>
                </c:pt>
                <c:pt idx="76">
                  <c:v>18629243.39593219</c:v>
                </c:pt>
                <c:pt idx="77">
                  <c:v>18621040.07775602</c:v>
                </c:pt>
                <c:pt idx="78">
                  <c:v>18438560.67327646</c:v>
                </c:pt>
                <c:pt idx="79">
                  <c:v>18316728.50199491</c:v>
                </c:pt>
                <c:pt idx="80">
                  <c:v>18137811.42693019</c:v>
                </c:pt>
                <c:pt idx="81">
                  <c:v>18084944.47686111</c:v>
                </c:pt>
                <c:pt idx="82">
                  <c:v>18050649.20032676</c:v>
                </c:pt>
                <c:pt idx="83">
                  <c:v>17752856.45347884</c:v>
                </c:pt>
                <c:pt idx="84">
                  <c:v>17509196.57826103</c:v>
                </c:pt>
                <c:pt idx="85">
                  <c:v>17266382.36874093</c:v>
                </c:pt>
                <c:pt idx="86">
                  <c:v>17110493.35341999</c:v>
                </c:pt>
                <c:pt idx="87">
                  <c:v>17051812.50138736</c:v>
                </c:pt>
                <c:pt idx="88">
                  <c:v>17056465.43052308</c:v>
                </c:pt>
                <c:pt idx="89">
                  <c:v>16901572.0085984</c:v>
                </c:pt>
                <c:pt idx="90">
                  <c:v>16685716.77303372</c:v>
                </c:pt>
                <c:pt idx="91">
                  <c:v>16544016.39910598</c:v>
                </c:pt>
                <c:pt idx="92">
                  <c:v>16468250.95885228</c:v>
                </c:pt>
                <c:pt idx="93">
                  <c:v>16469146.95171917</c:v>
                </c:pt>
                <c:pt idx="94">
                  <c:v>16334469.45171444</c:v>
                </c:pt>
                <c:pt idx="95">
                  <c:v>16257971.02202854</c:v>
                </c:pt>
                <c:pt idx="96">
                  <c:v>16141897.06882885</c:v>
                </c:pt>
                <c:pt idx="97">
                  <c:v>16032555.2740951</c:v>
                </c:pt>
                <c:pt idx="98">
                  <c:v>15898030.24247425</c:v>
                </c:pt>
                <c:pt idx="99">
                  <c:v>15765971.64633594</c:v>
                </c:pt>
                <c:pt idx="100">
                  <c:v>15631469.74613678</c:v>
                </c:pt>
                <c:pt idx="101">
                  <c:v>15490984.49332119</c:v>
                </c:pt>
                <c:pt idx="102">
                  <c:v>15399010.11473802</c:v>
                </c:pt>
                <c:pt idx="103">
                  <c:v>15363620.28198828</c:v>
                </c:pt>
                <c:pt idx="104">
                  <c:v>15367579.46997255</c:v>
                </c:pt>
                <c:pt idx="105">
                  <c:v>15274578.35121804</c:v>
                </c:pt>
                <c:pt idx="106">
                  <c:v>15139703.94464356</c:v>
                </c:pt>
                <c:pt idx="107">
                  <c:v>15036540.70166124</c:v>
                </c:pt>
                <c:pt idx="108">
                  <c:v>14978066.57843903</c:v>
                </c:pt>
                <c:pt idx="109">
                  <c:v>14927163.46103893</c:v>
                </c:pt>
                <c:pt idx="110">
                  <c:v>14840594.93917872</c:v>
                </c:pt>
                <c:pt idx="111">
                  <c:v>14782572.23059864</c:v>
                </c:pt>
                <c:pt idx="112">
                  <c:v>14700428.26334221</c:v>
                </c:pt>
                <c:pt idx="113">
                  <c:v>14624914.14223957</c:v>
                </c:pt>
                <c:pt idx="114">
                  <c:v>14537579.88440422</c:v>
                </c:pt>
                <c:pt idx="115">
                  <c:v>14453941.41734142</c:v>
                </c:pt>
                <c:pt idx="116">
                  <c:v>14371574.61565613</c:v>
                </c:pt>
                <c:pt idx="117">
                  <c:v>14285020.71905805</c:v>
                </c:pt>
                <c:pt idx="118">
                  <c:v>14228528.11550951</c:v>
                </c:pt>
                <c:pt idx="119">
                  <c:v>14208022.22765062</c:v>
                </c:pt>
                <c:pt idx="120">
                  <c:v>14209503.81480364</c:v>
                </c:pt>
                <c:pt idx="121">
                  <c:v>14154827.5674228</c:v>
                </c:pt>
                <c:pt idx="122">
                  <c:v>14067825.42046571</c:v>
                </c:pt>
                <c:pt idx="123">
                  <c:v>13995043.50641427</c:v>
                </c:pt>
                <c:pt idx="124">
                  <c:v>13950235.185313</c:v>
                </c:pt>
                <c:pt idx="125">
                  <c:v>13911498.35465113</c:v>
                </c:pt>
                <c:pt idx="126">
                  <c:v>13848675.69063047</c:v>
                </c:pt>
                <c:pt idx="127">
                  <c:v>13805927.55430156</c:v>
                </c:pt>
                <c:pt idx="128">
                  <c:v>13747951.28480767</c:v>
                </c:pt>
                <c:pt idx="129">
                  <c:v>13694130.55358975</c:v>
                </c:pt>
                <c:pt idx="130">
                  <c:v>13633634.64207914</c:v>
                </c:pt>
                <c:pt idx="131">
                  <c:v>13577384.04580848</c:v>
                </c:pt>
                <c:pt idx="132">
                  <c:v>13523055.8790874</c:v>
                </c:pt>
                <c:pt idx="133">
                  <c:v>13466627.61141025</c:v>
                </c:pt>
                <c:pt idx="134">
                  <c:v>13430501.0114152</c:v>
                </c:pt>
                <c:pt idx="135">
                  <c:v>13417540.69968481</c:v>
                </c:pt>
                <c:pt idx="136">
                  <c:v>13418501.57410019</c:v>
                </c:pt>
                <c:pt idx="137">
                  <c:v>13384364.84573875</c:v>
                </c:pt>
                <c:pt idx="138">
                  <c:v>13326298.77610798</c:v>
                </c:pt>
                <c:pt idx="139">
                  <c:v>13274663.90396175</c:v>
                </c:pt>
                <c:pt idx="140">
                  <c:v>13240978.30974178</c:v>
                </c:pt>
                <c:pt idx="141">
                  <c:v>13211782.19794925</c:v>
                </c:pt>
                <c:pt idx="142">
                  <c:v>13166389.63211221</c:v>
                </c:pt>
                <c:pt idx="143">
                  <c:v>13134335.70205184</c:v>
                </c:pt>
                <c:pt idx="144">
                  <c:v>13092556.3345862</c:v>
                </c:pt>
                <c:pt idx="145">
                  <c:v>13054300.77850485</c:v>
                </c:pt>
                <c:pt idx="146">
                  <c:v>13012238.51335651</c:v>
                </c:pt>
                <c:pt idx="147">
                  <c:v>12973153.76659468</c:v>
                </c:pt>
                <c:pt idx="148">
                  <c:v>12935694.67621237</c:v>
                </c:pt>
                <c:pt idx="149">
                  <c:v>12896970.43360164</c:v>
                </c:pt>
                <c:pt idx="150">
                  <c:v>12872296.90250563</c:v>
                </c:pt>
                <c:pt idx="151">
                  <c:v>12863794.72670449</c:v>
                </c:pt>
                <c:pt idx="152">
                  <c:v>12864242.5758757</c:v>
                </c:pt>
                <c:pt idx="153">
                  <c:v>12841746.19923298</c:v>
                </c:pt>
                <c:pt idx="154">
                  <c:v>12801784.74721676</c:v>
                </c:pt>
                <c:pt idx="155">
                  <c:v>12765029.1589651</c:v>
                </c:pt>
                <c:pt idx="156">
                  <c:v>12740086.14715663</c:v>
                </c:pt>
                <c:pt idx="157">
                  <c:v>12718600.22202403</c:v>
                </c:pt>
                <c:pt idx="158">
                  <c:v>12685906.61669763</c:v>
                </c:pt>
                <c:pt idx="159">
                  <c:v>12662537.81716345</c:v>
                </c:pt>
                <c:pt idx="160">
                  <c:v>12632497.01190948</c:v>
                </c:pt>
                <c:pt idx="161">
                  <c:v>12604794.44056837</c:v>
                </c:pt>
                <c:pt idx="162">
                  <c:v>12574661.53335915</c:v>
                </c:pt>
                <c:pt idx="163">
                  <c:v>12546785.80024039</c:v>
                </c:pt>
                <c:pt idx="164">
                  <c:v>12520305.93816238</c:v>
                </c:pt>
                <c:pt idx="165">
                  <c:v>12493099.3432513</c:v>
                </c:pt>
                <c:pt idx="166">
                  <c:v>12475921.19110371</c:v>
                </c:pt>
                <c:pt idx="167">
                  <c:v>12469961.56846806</c:v>
                </c:pt>
                <c:pt idx="168">
                  <c:v>12470353.16983857</c:v>
                </c:pt>
                <c:pt idx="169">
                  <c:v>12454965.69457405</c:v>
                </c:pt>
                <c:pt idx="170">
                  <c:v>12426907.46447324</c:v>
                </c:pt>
                <c:pt idx="171">
                  <c:v>12400403.75477863</c:v>
                </c:pt>
                <c:pt idx="172">
                  <c:v>12381899.23654147</c:v>
                </c:pt>
                <c:pt idx="173">
                  <c:v>12366068.45014687</c:v>
                </c:pt>
                <c:pt idx="174">
                  <c:v>12342377.85967442</c:v>
                </c:pt>
                <c:pt idx="175">
                  <c:v>12325115.91585898</c:v>
                </c:pt>
                <c:pt idx="176">
                  <c:v>12303437.34587264</c:v>
                </c:pt>
                <c:pt idx="177">
                  <c:v>12283625.30779283</c:v>
                </c:pt>
                <c:pt idx="178">
                  <c:v>12262131.56783627</c:v>
                </c:pt>
                <c:pt idx="179">
                  <c:v>12242144.50854018</c:v>
                </c:pt>
                <c:pt idx="180">
                  <c:v>12223104.23573493</c:v>
                </c:pt>
                <c:pt idx="181">
                  <c:v>12203535.90097293</c:v>
                </c:pt>
                <c:pt idx="182">
                  <c:v>12191154.51544067</c:v>
                </c:pt>
                <c:pt idx="183">
                  <c:v>12187052.79746887</c:v>
                </c:pt>
                <c:pt idx="184">
                  <c:v>12187221.49940642</c:v>
                </c:pt>
                <c:pt idx="185">
                  <c:v>12176526.89128233</c:v>
                </c:pt>
                <c:pt idx="186">
                  <c:v>12156613.76953401</c:v>
                </c:pt>
                <c:pt idx="187">
                  <c:v>12137534.28364945</c:v>
                </c:pt>
                <c:pt idx="188">
                  <c:v>12124021.32400853</c:v>
                </c:pt>
                <c:pt idx="189">
                  <c:v>12112555.81761449</c:v>
                </c:pt>
                <c:pt idx="190">
                  <c:v>12095514.28225545</c:v>
                </c:pt>
                <c:pt idx="191">
                  <c:v>12083167.3195995</c:v>
                </c:pt>
                <c:pt idx="192">
                  <c:v>12067590.87722496</c:v>
                </c:pt>
                <c:pt idx="193">
                  <c:v>12053224.07143783</c:v>
                </c:pt>
                <c:pt idx="194">
                  <c:v>12037684.49485904</c:v>
                </c:pt>
                <c:pt idx="195">
                  <c:v>12023256.21218321</c:v>
                </c:pt>
                <c:pt idx="196">
                  <c:v>12009626.82510917</c:v>
                </c:pt>
                <c:pt idx="197">
                  <c:v>11995685.41194607</c:v>
                </c:pt>
                <c:pt idx="198">
                  <c:v>11986985.35437251</c:v>
                </c:pt>
                <c:pt idx="199">
                  <c:v>11984035.47576324</c:v>
                </c:pt>
                <c:pt idx="200">
                  <c:v>11984246.16166931</c:v>
                </c:pt>
                <c:pt idx="201">
                  <c:v>11976799.79806519</c:v>
                </c:pt>
                <c:pt idx="202">
                  <c:v>11962700.08882559</c:v>
                </c:pt>
                <c:pt idx="203">
                  <c:v>11948945.78064814</c:v>
                </c:pt>
                <c:pt idx="204">
                  <c:v>11939067.06118279</c:v>
                </c:pt>
                <c:pt idx="205">
                  <c:v>11930789.00363964</c:v>
                </c:pt>
                <c:pt idx="206">
                  <c:v>11918537.61214548</c:v>
                </c:pt>
                <c:pt idx="207">
                  <c:v>11909560.77023063</c:v>
                </c:pt>
                <c:pt idx="208">
                  <c:v>11898473.67352857</c:v>
                </c:pt>
                <c:pt idx="209">
                  <c:v>11888419.20443412</c:v>
                </c:pt>
                <c:pt idx="210">
                  <c:v>11877496.12744077</c:v>
                </c:pt>
                <c:pt idx="211">
                  <c:v>11867297.9055062</c:v>
                </c:pt>
                <c:pt idx="212">
                  <c:v>11857592.68928152</c:v>
                </c:pt>
                <c:pt idx="213">
                  <c:v>11847617.70860243</c:v>
                </c:pt>
                <c:pt idx="214">
                  <c:v>11841389.80855069</c:v>
                </c:pt>
                <c:pt idx="215">
                  <c:v>11839433.76316806</c:v>
                </c:pt>
                <c:pt idx="216">
                  <c:v>11839500.40778591</c:v>
                </c:pt>
                <c:pt idx="217">
                  <c:v>11834415.16573903</c:v>
                </c:pt>
                <c:pt idx="218">
                  <c:v>11824537.79123189</c:v>
                </c:pt>
                <c:pt idx="219">
                  <c:v>11814834.37141359</c:v>
                </c:pt>
                <c:pt idx="220">
                  <c:v>11807876.09402006</c:v>
                </c:pt>
                <c:pt idx="221">
                  <c:v>11802115.31333404</c:v>
                </c:pt>
                <c:pt idx="222">
                  <c:v>11793559.34354922</c:v>
                </c:pt>
                <c:pt idx="223">
                  <c:v>11787451.31285331</c:v>
                </c:pt>
                <c:pt idx="224">
                  <c:v>11779747.53369579</c:v>
                </c:pt>
                <c:pt idx="225">
                  <c:v>11772666.98926</c:v>
                </c:pt>
                <c:pt idx="226">
                  <c:v>11764980.10990476</c:v>
                </c:pt>
                <c:pt idx="227">
                  <c:v>11757841.20066468</c:v>
                </c:pt>
                <c:pt idx="228">
                  <c:v>11751151.88609315</c:v>
                </c:pt>
                <c:pt idx="229">
                  <c:v>11744326.09098701</c:v>
                </c:pt>
                <c:pt idx="230">
                  <c:v>11740198.06776906</c:v>
                </c:pt>
                <c:pt idx="231">
                  <c:v>11735256.77001718</c:v>
                </c:pt>
                <c:pt idx="232">
                  <c:v>11733183.21233332</c:v>
                </c:pt>
                <c:pt idx="233">
                  <c:v>11733152.95696886</c:v>
                </c:pt>
                <c:pt idx="234">
                  <c:v>11726967.85819522</c:v>
                </c:pt>
                <c:pt idx="235">
                  <c:v>11720337.63890707</c:v>
                </c:pt>
                <c:pt idx="236">
                  <c:v>11715616.07796611</c:v>
                </c:pt>
                <c:pt idx="237">
                  <c:v>11711806.82205147</c:v>
                </c:pt>
                <c:pt idx="238">
                  <c:v>11706063.11349583</c:v>
                </c:pt>
                <c:pt idx="239">
                  <c:v>11701953.29938854</c:v>
                </c:pt>
                <c:pt idx="240">
                  <c:v>11696905.33774339</c:v>
                </c:pt>
                <c:pt idx="241">
                  <c:v>11692439.98370801</c:v>
                </c:pt>
                <c:pt idx="242">
                  <c:v>11687511.90924828</c:v>
                </c:pt>
                <c:pt idx="243">
                  <c:v>11682894.1971842</c:v>
                </c:pt>
                <c:pt idx="244">
                  <c:v>11678485.40207005</c:v>
                </c:pt>
                <c:pt idx="245">
                  <c:v>11673904.03914632</c:v>
                </c:pt>
                <c:pt idx="246">
                  <c:v>11671115.05950023</c:v>
                </c:pt>
                <c:pt idx="247">
                  <c:v>11667860.13425192</c:v>
                </c:pt>
                <c:pt idx="248">
                  <c:v>11666403.45997475</c:v>
                </c:pt>
                <c:pt idx="249">
                  <c:v>11666450.38204601</c:v>
                </c:pt>
                <c:pt idx="250">
                  <c:v>11662411.62589806</c:v>
                </c:pt>
                <c:pt idx="251">
                  <c:v>11658127.41844077</c:v>
                </c:pt>
                <c:pt idx="252">
                  <c:v>11655137.47568689</c:v>
                </c:pt>
                <c:pt idx="253">
                  <c:v>11652770.11963005</c:v>
                </c:pt>
                <c:pt idx="254">
                  <c:v>11649171.77664117</c:v>
                </c:pt>
                <c:pt idx="255">
                  <c:v>11646772.56326961</c:v>
                </c:pt>
                <c:pt idx="256">
                  <c:v>11643658.8691154</c:v>
                </c:pt>
                <c:pt idx="257">
                  <c:v>11640819.40719432</c:v>
                </c:pt>
                <c:pt idx="258">
                  <c:v>11637695.48578446</c:v>
                </c:pt>
                <c:pt idx="259">
                  <c:v>11634815.56011349</c:v>
                </c:pt>
                <c:pt idx="260">
                  <c:v>11632162.7976645</c:v>
                </c:pt>
                <c:pt idx="261">
                  <c:v>11629442.76583923</c:v>
                </c:pt>
                <c:pt idx="262">
                  <c:v>11627896.82146417</c:v>
                </c:pt>
                <c:pt idx="263">
                  <c:v>11626017.77387808</c:v>
                </c:pt>
                <c:pt idx="264">
                  <c:v>11625335.63290619</c:v>
                </c:pt>
                <c:pt idx="265">
                  <c:v>11625414.37774399</c:v>
                </c:pt>
                <c:pt idx="266">
                  <c:v>11623042.15586431</c:v>
                </c:pt>
                <c:pt idx="267">
                  <c:v>11620495.75246205</c:v>
                </c:pt>
                <c:pt idx="268">
                  <c:v>11618739.34225938</c:v>
                </c:pt>
                <c:pt idx="269">
                  <c:v>11617409.10642182</c:v>
                </c:pt>
                <c:pt idx="270">
                  <c:v>11615327.9134503</c:v>
                </c:pt>
                <c:pt idx="271">
                  <c:v>11613892.20170565</c:v>
                </c:pt>
                <c:pt idx="272">
                  <c:v>11612190.1911422</c:v>
                </c:pt>
                <c:pt idx="273">
                  <c:v>11610797.61591436</c:v>
                </c:pt>
                <c:pt idx="274">
                  <c:v>11609222.0465506</c:v>
                </c:pt>
                <c:pt idx="275">
                  <c:v>11607750.58879926</c:v>
                </c:pt>
                <c:pt idx="276">
                  <c:v>11606336.23167592</c:v>
                </c:pt>
                <c:pt idx="277">
                  <c:v>11604830.49171057</c:v>
                </c:pt>
                <c:pt idx="278">
                  <c:v>11603962.24382668</c:v>
                </c:pt>
                <c:pt idx="279">
                  <c:v>11603015.53331552</c:v>
                </c:pt>
                <c:pt idx="280">
                  <c:v>11602568.48052392</c:v>
                </c:pt>
                <c:pt idx="281">
                  <c:v>11602600.61464371</c:v>
                </c:pt>
                <c:pt idx="282">
                  <c:v>11601442.92098226</c:v>
                </c:pt>
                <c:pt idx="283">
                  <c:v>11600183.42213057</c:v>
                </c:pt>
                <c:pt idx="284">
                  <c:v>11599360.963412</c:v>
                </c:pt>
                <c:pt idx="285">
                  <c:v>11598750.1129161</c:v>
                </c:pt>
                <c:pt idx="286">
                  <c:v>11597797.39720924</c:v>
                </c:pt>
                <c:pt idx="287">
                  <c:v>11597271.54309732</c:v>
                </c:pt>
                <c:pt idx="288">
                  <c:v>11596508.60346144</c:v>
                </c:pt>
                <c:pt idx="289">
                  <c:v>11595793.37732167</c:v>
                </c:pt>
                <c:pt idx="290">
                  <c:v>11595029.6137315</c:v>
                </c:pt>
                <c:pt idx="291">
                  <c:v>11594368.17583923</c:v>
                </c:pt>
                <c:pt idx="292">
                  <c:v>11593820.54508821</c:v>
                </c:pt>
                <c:pt idx="293">
                  <c:v>11593273.72463931</c:v>
                </c:pt>
                <c:pt idx="294">
                  <c:v>11593019.00242817</c:v>
                </c:pt>
                <c:pt idx="295">
                  <c:v>11593010.6468107</c:v>
                </c:pt>
                <c:pt idx="296">
                  <c:v>11592661.99084812</c:v>
                </c:pt>
                <c:pt idx="297">
                  <c:v>11592583.63163008</c:v>
                </c:pt>
                <c:pt idx="298">
                  <c:v>11592550.42905249</c:v>
                </c:pt>
                <c:pt idx="299">
                  <c:v>11591972.743288</c:v>
                </c:pt>
                <c:pt idx="300">
                  <c:v>11591652.64636803</c:v>
                </c:pt>
                <c:pt idx="301">
                  <c:v>11591443.09082556</c:v>
                </c:pt>
                <c:pt idx="302">
                  <c:v>11591495.19498747</c:v>
                </c:pt>
                <c:pt idx="303">
                  <c:v>11591005.26744696</c:v>
                </c:pt>
                <c:pt idx="304">
                  <c:v>11590754.04354227</c:v>
                </c:pt>
                <c:pt idx="305">
                  <c:v>11590609.57166181</c:v>
                </c:pt>
                <c:pt idx="306">
                  <c:v>11590434.84857555</c:v>
                </c:pt>
                <c:pt idx="307">
                  <c:v>11590270.01281898</c:v>
                </c:pt>
                <c:pt idx="308">
                  <c:v>11590106.41277843</c:v>
                </c:pt>
                <c:pt idx="309">
                  <c:v>11589943.01575189</c:v>
                </c:pt>
                <c:pt idx="310">
                  <c:v>11589863.61514008</c:v>
                </c:pt>
                <c:pt idx="311">
                  <c:v>11589854.8361005</c:v>
                </c:pt>
                <c:pt idx="312">
                  <c:v>11589762.7365307</c:v>
                </c:pt>
                <c:pt idx="313">
                  <c:v>11589804.95885215</c:v>
                </c:pt>
                <c:pt idx="314">
                  <c:v>11589807.6457173</c:v>
                </c:pt>
                <c:pt idx="315">
                  <c:v>11589778.17608143</c:v>
                </c:pt>
                <c:pt idx="316">
                  <c:v>11589662.55371996</c:v>
                </c:pt>
                <c:pt idx="317">
                  <c:v>11589659.73189213</c:v>
                </c:pt>
                <c:pt idx="318">
                  <c:v>11589649.2124011</c:v>
                </c:pt>
                <c:pt idx="319">
                  <c:v>11589643.57771759</c:v>
                </c:pt>
                <c:pt idx="320">
                  <c:v>11589666.72224564</c:v>
                </c:pt>
                <c:pt idx="321">
                  <c:v>11589663.47876786</c:v>
                </c:pt>
                <c:pt idx="322">
                  <c:v>11589659.42302156</c:v>
                </c:pt>
                <c:pt idx="323">
                  <c:v>11589729.82526885</c:v>
                </c:pt>
                <c:pt idx="324">
                  <c:v>11589656.16348577</c:v>
                </c:pt>
                <c:pt idx="325">
                  <c:v>11589774.66043706</c:v>
                </c:pt>
                <c:pt idx="326">
                  <c:v>11589665.04680929</c:v>
                </c:pt>
                <c:pt idx="327">
                  <c:v>11589700.66718046</c:v>
                </c:pt>
                <c:pt idx="328">
                  <c:v>11589702.75075428</c:v>
                </c:pt>
                <c:pt idx="329">
                  <c:v>11589651.65995534</c:v>
                </c:pt>
                <c:pt idx="330">
                  <c:v>11589672.61461768</c:v>
                </c:pt>
                <c:pt idx="331">
                  <c:v>11589638.97360377</c:v>
                </c:pt>
                <c:pt idx="332">
                  <c:v>11589660.12782881</c:v>
                </c:pt>
                <c:pt idx="333">
                  <c:v>11589659.74885848</c:v>
                </c:pt>
                <c:pt idx="334">
                  <c:v>11589650.94156693</c:v>
                </c:pt>
                <c:pt idx="335">
                  <c:v>11589650.46153373</c:v>
                </c:pt>
                <c:pt idx="336">
                  <c:v>11589648.60502772</c:v>
                </c:pt>
                <c:pt idx="337">
                  <c:v>11589627.78387141</c:v>
                </c:pt>
                <c:pt idx="338">
                  <c:v>11589643.38889539</c:v>
                </c:pt>
                <c:pt idx="339">
                  <c:v>11589600.15152562</c:v>
                </c:pt>
                <c:pt idx="340">
                  <c:v>11589612.26057817</c:v>
                </c:pt>
                <c:pt idx="341">
                  <c:v>11589574.46560246</c:v>
                </c:pt>
                <c:pt idx="342">
                  <c:v>11589587.18786581</c:v>
                </c:pt>
                <c:pt idx="343">
                  <c:v>11589592.23667179</c:v>
                </c:pt>
                <c:pt idx="344">
                  <c:v>11589581.10784033</c:v>
                </c:pt>
                <c:pt idx="345">
                  <c:v>11589570.11078203</c:v>
                </c:pt>
                <c:pt idx="346">
                  <c:v>11589567.97190743</c:v>
                </c:pt>
                <c:pt idx="347">
                  <c:v>11589572.90091146</c:v>
                </c:pt>
                <c:pt idx="348">
                  <c:v>11589577.93610412</c:v>
                </c:pt>
                <c:pt idx="349">
                  <c:v>11589565.09550105</c:v>
                </c:pt>
                <c:pt idx="350">
                  <c:v>11589571.4174775</c:v>
                </c:pt>
                <c:pt idx="351">
                  <c:v>11589578.23888095</c:v>
                </c:pt>
                <c:pt idx="352">
                  <c:v>11589573.62406683</c:v>
                </c:pt>
                <c:pt idx="353">
                  <c:v>11589571.39190511</c:v>
                </c:pt>
                <c:pt idx="354">
                  <c:v>11589570.33929284</c:v>
                </c:pt>
                <c:pt idx="355">
                  <c:v>11589587.68010255</c:v>
                </c:pt>
                <c:pt idx="356">
                  <c:v>11589566.97733045</c:v>
                </c:pt>
                <c:pt idx="357">
                  <c:v>11589590.91422705</c:v>
                </c:pt>
                <c:pt idx="358">
                  <c:v>11589567.57731639</c:v>
                </c:pt>
                <c:pt idx="359">
                  <c:v>11589564.3473593</c:v>
                </c:pt>
                <c:pt idx="360">
                  <c:v>11589567.77391502</c:v>
                </c:pt>
                <c:pt idx="361">
                  <c:v>11589567.32745131</c:v>
                </c:pt>
                <c:pt idx="362">
                  <c:v>11589559.08898973</c:v>
                </c:pt>
                <c:pt idx="363">
                  <c:v>11589562.10386813</c:v>
                </c:pt>
                <c:pt idx="364">
                  <c:v>11589565.31737019</c:v>
                </c:pt>
                <c:pt idx="365">
                  <c:v>11589560.33778571</c:v>
                </c:pt>
                <c:pt idx="366">
                  <c:v>11589563.80580309</c:v>
                </c:pt>
                <c:pt idx="367">
                  <c:v>11589562.57080271</c:v>
                </c:pt>
                <c:pt idx="368">
                  <c:v>11589556.22753101</c:v>
                </c:pt>
                <c:pt idx="369">
                  <c:v>11589561.89819753</c:v>
                </c:pt>
                <c:pt idx="370">
                  <c:v>11589558.08551473</c:v>
                </c:pt>
                <c:pt idx="371">
                  <c:v>11589556.47491823</c:v>
                </c:pt>
                <c:pt idx="372">
                  <c:v>11589558.94995654</c:v>
                </c:pt>
                <c:pt idx="373">
                  <c:v>11589556.04018884</c:v>
                </c:pt>
                <c:pt idx="374">
                  <c:v>11589556.36389115</c:v>
                </c:pt>
                <c:pt idx="375">
                  <c:v>11589554.54785044</c:v>
                </c:pt>
                <c:pt idx="376">
                  <c:v>11589554.16698312</c:v>
                </c:pt>
                <c:pt idx="377">
                  <c:v>11589554.22247576</c:v>
                </c:pt>
                <c:pt idx="378">
                  <c:v>11589554.7562047</c:v>
                </c:pt>
                <c:pt idx="379">
                  <c:v>11589553.83609301</c:v>
                </c:pt>
                <c:pt idx="380">
                  <c:v>11589554.02647191</c:v>
                </c:pt>
                <c:pt idx="381">
                  <c:v>11589553.17536556</c:v>
                </c:pt>
                <c:pt idx="382">
                  <c:v>11589553.54270409</c:v>
                </c:pt>
                <c:pt idx="383">
                  <c:v>11589554.18566696</c:v>
                </c:pt>
                <c:pt idx="384">
                  <c:v>11589552.82575957</c:v>
                </c:pt>
                <c:pt idx="385">
                  <c:v>11589551.93696292</c:v>
                </c:pt>
                <c:pt idx="386">
                  <c:v>11589551.2693241</c:v>
                </c:pt>
                <c:pt idx="387">
                  <c:v>11589552.17043982</c:v>
                </c:pt>
                <c:pt idx="388">
                  <c:v>11589553.23740405</c:v>
                </c:pt>
                <c:pt idx="389">
                  <c:v>11589552.16576438</c:v>
                </c:pt>
                <c:pt idx="390">
                  <c:v>11589552.13770801</c:v>
                </c:pt>
                <c:pt idx="391">
                  <c:v>11589551.47094015</c:v>
                </c:pt>
                <c:pt idx="392">
                  <c:v>11589551.32630697</c:v>
                </c:pt>
                <c:pt idx="393">
                  <c:v>11589552.22695311</c:v>
                </c:pt>
                <c:pt idx="394">
                  <c:v>11589552.00312877</c:v>
                </c:pt>
                <c:pt idx="395">
                  <c:v>11589550.97115804</c:v>
                </c:pt>
                <c:pt idx="396">
                  <c:v>11589552.7341049</c:v>
                </c:pt>
                <c:pt idx="397">
                  <c:v>11589550.83639995</c:v>
                </c:pt>
                <c:pt idx="398">
                  <c:v>11589551.58366294</c:v>
                </c:pt>
                <c:pt idx="399">
                  <c:v>11589551.11109553</c:v>
                </c:pt>
                <c:pt idx="400">
                  <c:v>11589551.61768008</c:v>
                </c:pt>
                <c:pt idx="401">
                  <c:v>11589550.62942947</c:v>
                </c:pt>
                <c:pt idx="402">
                  <c:v>11589551.82000242</c:v>
                </c:pt>
                <c:pt idx="403">
                  <c:v>11589550.81900055</c:v>
                </c:pt>
                <c:pt idx="404">
                  <c:v>11589551.58160035</c:v>
                </c:pt>
                <c:pt idx="405">
                  <c:v>11589550.54390885</c:v>
                </c:pt>
                <c:pt idx="406">
                  <c:v>11589550.76569471</c:v>
                </c:pt>
                <c:pt idx="407">
                  <c:v>11589550.66431721</c:v>
                </c:pt>
                <c:pt idx="408">
                  <c:v>11589550.8847355</c:v>
                </c:pt>
                <c:pt idx="409">
                  <c:v>11589551.17081398</c:v>
                </c:pt>
                <c:pt idx="410">
                  <c:v>11589550.85223585</c:v>
                </c:pt>
                <c:pt idx="411">
                  <c:v>11589550.62213206</c:v>
                </c:pt>
                <c:pt idx="412">
                  <c:v>11589550.56319381</c:v>
                </c:pt>
                <c:pt idx="413">
                  <c:v>11589550.32828997</c:v>
                </c:pt>
                <c:pt idx="414">
                  <c:v>11589550.41364547</c:v>
                </c:pt>
                <c:pt idx="415">
                  <c:v>11589550.73850391</c:v>
                </c:pt>
                <c:pt idx="416">
                  <c:v>11589550.45574314</c:v>
                </c:pt>
                <c:pt idx="417">
                  <c:v>11589549.96920266</c:v>
                </c:pt>
                <c:pt idx="418">
                  <c:v>11589549.86646944</c:v>
                </c:pt>
                <c:pt idx="419">
                  <c:v>11589549.94241179</c:v>
                </c:pt>
                <c:pt idx="420">
                  <c:v>11589549.58967133</c:v>
                </c:pt>
                <c:pt idx="421">
                  <c:v>11589549.84305995</c:v>
                </c:pt>
                <c:pt idx="422">
                  <c:v>11589549.85695754</c:v>
                </c:pt>
                <c:pt idx="423">
                  <c:v>11589549.71706836</c:v>
                </c:pt>
                <c:pt idx="424">
                  <c:v>11589549.56962475</c:v>
                </c:pt>
                <c:pt idx="425">
                  <c:v>11589549.65635723</c:v>
                </c:pt>
                <c:pt idx="426">
                  <c:v>11589549.73352353</c:v>
                </c:pt>
                <c:pt idx="427">
                  <c:v>11589549.6526813</c:v>
                </c:pt>
                <c:pt idx="428">
                  <c:v>11589549.80652378</c:v>
                </c:pt>
                <c:pt idx="429">
                  <c:v>11589549.66276181</c:v>
                </c:pt>
                <c:pt idx="430">
                  <c:v>11589549.79693285</c:v>
                </c:pt>
                <c:pt idx="431">
                  <c:v>11589549.63237661</c:v>
                </c:pt>
                <c:pt idx="432">
                  <c:v>11589549.69033664</c:v>
                </c:pt>
                <c:pt idx="433">
                  <c:v>11589549.59713872</c:v>
                </c:pt>
                <c:pt idx="434">
                  <c:v>11589550.2064146</c:v>
                </c:pt>
                <c:pt idx="435">
                  <c:v>11589549.59205746</c:v>
                </c:pt>
                <c:pt idx="436">
                  <c:v>11589549.57047653</c:v>
                </c:pt>
                <c:pt idx="437">
                  <c:v>11589549.53219667</c:v>
                </c:pt>
                <c:pt idx="438">
                  <c:v>11589549.50606465</c:v>
                </c:pt>
                <c:pt idx="439">
                  <c:v>11589549.56511759</c:v>
                </c:pt>
                <c:pt idx="440">
                  <c:v>11589549.45717038</c:v>
                </c:pt>
                <c:pt idx="441">
                  <c:v>11589549.61741106</c:v>
                </c:pt>
                <c:pt idx="442">
                  <c:v>11589549.4785055</c:v>
                </c:pt>
                <c:pt idx="443">
                  <c:v>11589549.47385336</c:v>
                </c:pt>
                <c:pt idx="444">
                  <c:v>11589549.50333953</c:v>
                </c:pt>
                <c:pt idx="445">
                  <c:v>11589549.42431985</c:v>
                </c:pt>
                <c:pt idx="446">
                  <c:v>11589549.43146665</c:v>
                </c:pt>
                <c:pt idx="447">
                  <c:v>11589549.54211965</c:v>
                </c:pt>
                <c:pt idx="448">
                  <c:v>11589549.43751473</c:v>
                </c:pt>
                <c:pt idx="449">
                  <c:v>11589549.43347486</c:v>
                </c:pt>
                <c:pt idx="450">
                  <c:v>11589549.42707661</c:v>
                </c:pt>
                <c:pt idx="451">
                  <c:v>11589549.43089346</c:v>
                </c:pt>
                <c:pt idx="452">
                  <c:v>11589549.40225313</c:v>
                </c:pt>
                <c:pt idx="453">
                  <c:v>11589549.415458</c:v>
                </c:pt>
                <c:pt idx="454">
                  <c:v>11589549.38513349</c:v>
                </c:pt>
                <c:pt idx="455">
                  <c:v>11589549.38243994</c:v>
                </c:pt>
                <c:pt idx="456">
                  <c:v>11589549.40358932</c:v>
                </c:pt>
                <c:pt idx="457">
                  <c:v>11589549.37010808</c:v>
                </c:pt>
                <c:pt idx="458">
                  <c:v>11589549.39074694</c:v>
                </c:pt>
                <c:pt idx="459">
                  <c:v>11589549.37864723</c:v>
                </c:pt>
                <c:pt idx="460">
                  <c:v>11589549.39064941</c:v>
                </c:pt>
                <c:pt idx="461">
                  <c:v>11589549.36481643</c:v>
                </c:pt>
                <c:pt idx="462">
                  <c:v>11589549.3678291</c:v>
                </c:pt>
                <c:pt idx="463">
                  <c:v>11589549.36288356</c:v>
                </c:pt>
                <c:pt idx="464">
                  <c:v>11589549.38468066</c:v>
                </c:pt>
                <c:pt idx="465">
                  <c:v>11589549.36032749</c:v>
                </c:pt>
                <c:pt idx="466">
                  <c:v>11589549.37513117</c:v>
                </c:pt>
                <c:pt idx="467">
                  <c:v>11589549.36470714</c:v>
                </c:pt>
                <c:pt idx="468">
                  <c:v>11589549.3659271</c:v>
                </c:pt>
                <c:pt idx="469">
                  <c:v>11589549.36324172</c:v>
                </c:pt>
                <c:pt idx="470">
                  <c:v>11589549.35928784</c:v>
                </c:pt>
                <c:pt idx="471">
                  <c:v>11589549.36596039</c:v>
                </c:pt>
                <c:pt idx="472">
                  <c:v>11589549.35978148</c:v>
                </c:pt>
                <c:pt idx="473">
                  <c:v>11589549.35923712</c:v>
                </c:pt>
                <c:pt idx="474">
                  <c:v>11589549.36024485</c:v>
                </c:pt>
                <c:pt idx="475">
                  <c:v>11589549.36002938</c:v>
                </c:pt>
                <c:pt idx="476">
                  <c:v>11589549.36349888</c:v>
                </c:pt>
                <c:pt idx="477">
                  <c:v>11589549.3578209</c:v>
                </c:pt>
                <c:pt idx="478">
                  <c:v>11589549.35774267</c:v>
                </c:pt>
                <c:pt idx="479">
                  <c:v>11589549.36081949</c:v>
                </c:pt>
                <c:pt idx="480">
                  <c:v>11589549.35915753</c:v>
                </c:pt>
                <c:pt idx="481">
                  <c:v>11589549.35675456</c:v>
                </c:pt>
                <c:pt idx="482">
                  <c:v>11589549.35688735</c:v>
                </c:pt>
                <c:pt idx="483">
                  <c:v>11589549.3586326</c:v>
                </c:pt>
                <c:pt idx="484">
                  <c:v>11589549.35865106</c:v>
                </c:pt>
                <c:pt idx="485">
                  <c:v>11589549.35647239</c:v>
                </c:pt>
                <c:pt idx="486">
                  <c:v>11589549.3586506</c:v>
                </c:pt>
                <c:pt idx="487">
                  <c:v>11589549.36212863</c:v>
                </c:pt>
                <c:pt idx="488">
                  <c:v>11589549.35882186</c:v>
                </c:pt>
                <c:pt idx="489">
                  <c:v>11589549.36317314</c:v>
                </c:pt>
                <c:pt idx="490">
                  <c:v>11589549.35966368</c:v>
                </c:pt>
                <c:pt idx="491">
                  <c:v>11589549.35763075</c:v>
                </c:pt>
                <c:pt idx="492">
                  <c:v>11589549.36007939</c:v>
                </c:pt>
                <c:pt idx="493">
                  <c:v>11589549.35660527</c:v>
                </c:pt>
                <c:pt idx="494">
                  <c:v>11589549.35692069</c:v>
                </c:pt>
                <c:pt idx="495">
                  <c:v>11589549.3558061</c:v>
                </c:pt>
                <c:pt idx="496">
                  <c:v>11589549.35638469</c:v>
                </c:pt>
                <c:pt idx="497">
                  <c:v>11589549.35671839</c:v>
                </c:pt>
                <c:pt idx="498">
                  <c:v>11589549.35492667</c:v>
                </c:pt>
                <c:pt idx="499">
                  <c:v>11589549.35598402</c:v>
                </c:pt>
                <c:pt idx="500">
                  <c:v>11589549.35552394</c:v>
                </c:pt>
                <c:pt idx="501">
                  <c:v>11589549.35541386</c:v>
                </c:pt>
                <c:pt idx="502">
                  <c:v>11589549.35394314</c:v>
                </c:pt>
                <c:pt idx="503">
                  <c:v>11589549.35629154</c:v>
                </c:pt>
                <c:pt idx="504">
                  <c:v>11589549.35548096</c:v>
                </c:pt>
                <c:pt idx="505">
                  <c:v>11589549.35203335</c:v>
                </c:pt>
                <c:pt idx="506">
                  <c:v>11589549.35127122</c:v>
                </c:pt>
                <c:pt idx="507">
                  <c:v>11589549.35159193</c:v>
                </c:pt>
                <c:pt idx="508">
                  <c:v>11589549.35154067</c:v>
                </c:pt>
                <c:pt idx="509">
                  <c:v>11589549.3503789</c:v>
                </c:pt>
                <c:pt idx="510">
                  <c:v>11589549.35174988</c:v>
                </c:pt>
                <c:pt idx="511">
                  <c:v>11589549.3510584</c:v>
                </c:pt>
                <c:pt idx="512">
                  <c:v>11589549.35001556</c:v>
                </c:pt>
                <c:pt idx="513">
                  <c:v>11589549.34952949</c:v>
                </c:pt>
                <c:pt idx="514">
                  <c:v>11589549.34931293</c:v>
                </c:pt>
                <c:pt idx="515">
                  <c:v>11589549.34927304</c:v>
                </c:pt>
                <c:pt idx="516">
                  <c:v>11589549.34955625</c:v>
                </c:pt>
                <c:pt idx="517">
                  <c:v>11589549.34973265</c:v>
                </c:pt>
                <c:pt idx="518">
                  <c:v>11589549.35021045</c:v>
                </c:pt>
                <c:pt idx="519">
                  <c:v>11589549.34914888</c:v>
                </c:pt>
                <c:pt idx="520">
                  <c:v>11589549.35102234</c:v>
                </c:pt>
                <c:pt idx="521">
                  <c:v>11589549.34991026</c:v>
                </c:pt>
                <c:pt idx="522">
                  <c:v>11589549.34971571</c:v>
                </c:pt>
                <c:pt idx="523">
                  <c:v>11589549.34961056</c:v>
                </c:pt>
                <c:pt idx="524">
                  <c:v>11589549.35030144</c:v>
                </c:pt>
                <c:pt idx="525">
                  <c:v>11589549.34929203</c:v>
                </c:pt>
                <c:pt idx="526">
                  <c:v>11589549.34933846</c:v>
                </c:pt>
                <c:pt idx="527">
                  <c:v>11589549.34902343</c:v>
                </c:pt>
                <c:pt idx="528">
                  <c:v>11589549.34933076</c:v>
                </c:pt>
                <c:pt idx="529">
                  <c:v>11589549.34908306</c:v>
                </c:pt>
                <c:pt idx="530">
                  <c:v>11589549.34932349</c:v>
                </c:pt>
                <c:pt idx="531">
                  <c:v>11589549.34914379</c:v>
                </c:pt>
                <c:pt idx="532">
                  <c:v>11589549.34919901</c:v>
                </c:pt>
                <c:pt idx="533">
                  <c:v>11589549.34892289</c:v>
                </c:pt>
                <c:pt idx="534">
                  <c:v>11589549.34903001</c:v>
                </c:pt>
                <c:pt idx="535">
                  <c:v>11589549.34886837</c:v>
                </c:pt>
                <c:pt idx="536">
                  <c:v>11589549.34881374</c:v>
                </c:pt>
                <c:pt idx="537">
                  <c:v>11589549.3486722</c:v>
                </c:pt>
                <c:pt idx="538">
                  <c:v>11589549.34890582</c:v>
                </c:pt>
                <c:pt idx="539">
                  <c:v>11589549.3488163</c:v>
                </c:pt>
                <c:pt idx="540">
                  <c:v>11589549.34884218</c:v>
                </c:pt>
                <c:pt idx="541">
                  <c:v>11589549.34867744</c:v>
                </c:pt>
                <c:pt idx="542">
                  <c:v>11589549.34886672</c:v>
                </c:pt>
                <c:pt idx="543">
                  <c:v>11589549.3487219</c:v>
                </c:pt>
                <c:pt idx="544">
                  <c:v>11589549.3487906</c:v>
                </c:pt>
                <c:pt idx="545">
                  <c:v>11589549.3485812</c:v>
                </c:pt>
                <c:pt idx="546">
                  <c:v>11589549.34865303</c:v>
                </c:pt>
                <c:pt idx="547">
                  <c:v>11589549.34883524</c:v>
                </c:pt>
                <c:pt idx="548">
                  <c:v>11589549.34878822</c:v>
                </c:pt>
                <c:pt idx="549">
                  <c:v>11589549.34874204</c:v>
                </c:pt>
                <c:pt idx="550">
                  <c:v>11589549.34862004</c:v>
                </c:pt>
                <c:pt idx="551">
                  <c:v>11589549.34871855</c:v>
                </c:pt>
                <c:pt idx="552">
                  <c:v>11589549.3487037</c:v>
                </c:pt>
                <c:pt idx="553">
                  <c:v>11589549.34855241</c:v>
                </c:pt>
                <c:pt idx="554">
                  <c:v>11589549.34850716</c:v>
                </c:pt>
                <c:pt idx="555">
                  <c:v>11589549.34858899</c:v>
                </c:pt>
                <c:pt idx="556">
                  <c:v>11589549.34864555</c:v>
                </c:pt>
                <c:pt idx="557">
                  <c:v>11589549.34846524</c:v>
                </c:pt>
                <c:pt idx="558">
                  <c:v>11589549.34867471</c:v>
                </c:pt>
                <c:pt idx="559">
                  <c:v>11589549.3484898</c:v>
                </c:pt>
                <c:pt idx="560">
                  <c:v>11589549.34848867</c:v>
                </c:pt>
                <c:pt idx="561">
                  <c:v>11589549.34845572</c:v>
                </c:pt>
                <c:pt idx="562">
                  <c:v>11589549.34833222</c:v>
                </c:pt>
                <c:pt idx="563">
                  <c:v>11589549.34827685</c:v>
                </c:pt>
                <c:pt idx="564">
                  <c:v>11589549.34824015</c:v>
                </c:pt>
                <c:pt idx="565">
                  <c:v>11589549.34821142</c:v>
                </c:pt>
                <c:pt idx="566">
                  <c:v>11589549.34825309</c:v>
                </c:pt>
                <c:pt idx="567">
                  <c:v>11589549.34823566</c:v>
                </c:pt>
                <c:pt idx="568">
                  <c:v>11589549.348205</c:v>
                </c:pt>
                <c:pt idx="569">
                  <c:v>11589549.34825834</c:v>
                </c:pt>
                <c:pt idx="570">
                  <c:v>11589549.34824364</c:v>
                </c:pt>
                <c:pt idx="571">
                  <c:v>11589549.34826892</c:v>
                </c:pt>
                <c:pt idx="572">
                  <c:v>11589549.34818591</c:v>
                </c:pt>
                <c:pt idx="573">
                  <c:v>11589549.34825016</c:v>
                </c:pt>
                <c:pt idx="574">
                  <c:v>11589549.34822619</c:v>
                </c:pt>
                <c:pt idx="575">
                  <c:v>11589549.34822825</c:v>
                </c:pt>
                <c:pt idx="576">
                  <c:v>11589549.34822198</c:v>
                </c:pt>
                <c:pt idx="577">
                  <c:v>11589549.34821453</c:v>
                </c:pt>
                <c:pt idx="578">
                  <c:v>11589549.34821184</c:v>
                </c:pt>
                <c:pt idx="579">
                  <c:v>11589549.34826618</c:v>
                </c:pt>
                <c:pt idx="580">
                  <c:v>11589549.34817629</c:v>
                </c:pt>
                <c:pt idx="581">
                  <c:v>11589549.34819145</c:v>
                </c:pt>
                <c:pt idx="582">
                  <c:v>11589549.34819184</c:v>
                </c:pt>
                <c:pt idx="583">
                  <c:v>11589549.34817099</c:v>
                </c:pt>
                <c:pt idx="584">
                  <c:v>11589549.3481642</c:v>
                </c:pt>
                <c:pt idx="585">
                  <c:v>11589549.34816053</c:v>
                </c:pt>
                <c:pt idx="586">
                  <c:v>11589549.34816619</c:v>
                </c:pt>
                <c:pt idx="587">
                  <c:v>11589549.34817011</c:v>
                </c:pt>
                <c:pt idx="588">
                  <c:v>11589549.34814944</c:v>
                </c:pt>
                <c:pt idx="589">
                  <c:v>11589549.348138</c:v>
                </c:pt>
                <c:pt idx="590">
                  <c:v>11589549.34814649</c:v>
                </c:pt>
                <c:pt idx="591">
                  <c:v>11589549.34815389</c:v>
                </c:pt>
                <c:pt idx="592">
                  <c:v>11589549.34815705</c:v>
                </c:pt>
                <c:pt idx="593">
                  <c:v>11589549.34814154</c:v>
                </c:pt>
                <c:pt idx="594">
                  <c:v>11589549.34814641</c:v>
                </c:pt>
                <c:pt idx="595">
                  <c:v>11589549.34814285</c:v>
                </c:pt>
                <c:pt idx="596">
                  <c:v>11589549.34815016</c:v>
                </c:pt>
                <c:pt idx="597">
                  <c:v>11589549.34814096</c:v>
                </c:pt>
                <c:pt idx="598">
                  <c:v>11589549.34813697</c:v>
                </c:pt>
                <c:pt idx="599">
                  <c:v>11589549.34813791</c:v>
                </c:pt>
                <c:pt idx="600">
                  <c:v>11589549.34813872</c:v>
                </c:pt>
                <c:pt idx="601">
                  <c:v>11589549.34813032</c:v>
                </c:pt>
                <c:pt idx="602">
                  <c:v>11589549.34813169</c:v>
                </c:pt>
                <c:pt idx="603">
                  <c:v>11589549.34813409</c:v>
                </c:pt>
                <c:pt idx="604">
                  <c:v>11589549.3481294</c:v>
                </c:pt>
                <c:pt idx="605">
                  <c:v>11589549.34812968</c:v>
                </c:pt>
                <c:pt idx="606">
                  <c:v>11589549.34813256</c:v>
                </c:pt>
                <c:pt idx="607">
                  <c:v>11589549.34812642</c:v>
                </c:pt>
                <c:pt idx="608">
                  <c:v>11589549.34812422</c:v>
                </c:pt>
                <c:pt idx="609">
                  <c:v>11589549.34812889</c:v>
                </c:pt>
                <c:pt idx="610">
                  <c:v>11589549.34813152</c:v>
                </c:pt>
                <c:pt idx="611">
                  <c:v>11589549.34812424</c:v>
                </c:pt>
                <c:pt idx="612">
                  <c:v>11589549.34812447</c:v>
                </c:pt>
                <c:pt idx="613">
                  <c:v>11589549.34812337</c:v>
                </c:pt>
                <c:pt idx="614">
                  <c:v>11589549.34812437</c:v>
                </c:pt>
                <c:pt idx="615">
                  <c:v>11589549.3481235</c:v>
                </c:pt>
                <c:pt idx="616">
                  <c:v>11589549.34812335</c:v>
                </c:pt>
                <c:pt idx="617">
                  <c:v>11589549.34812331</c:v>
                </c:pt>
                <c:pt idx="618">
                  <c:v>11589549.34812426</c:v>
                </c:pt>
                <c:pt idx="619">
                  <c:v>11589549.34812241</c:v>
                </c:pt>
                <c:pt idx="620">
                  <c:v>11589549.34812227</c:v>
                </c:pt>
                <c:pt idx="621">
                  <c:v>11589549.34812273</c:v>
                </c:pt>
                <c:pt idx="622">
                  <c:v>11589549.34812234</c:v>
                </c:pt>
                <c:pt idx="623">
                  <c:v>11589549.34812147</c:v>
                </c:pt>
                <c:pt idx="624">
                  <c:v>11589549.34812197</c:v>
                </c:pt>
                <c:pt idx="625">
                  <c:v>11589549.34812081</c:v>
                </c:pt>
                <c:pt idx="626">
                  <c:v>11589549.34812134</c:v>
                </c:pt>
                <c:pt idx="627">
                  <c:v>11589549.34812132</c:v>
                </c:pt>
                <c:pt idx="628">
                  <c:v>11589549.34812097</c:v>
                </c:pt>
                <c:pt idx="629">
                  <c:v>11589549.34812063</c:v>
                </c:pt>
                <c:pt idx="630">
                  <c:v>11589549.34812162</c:v>
                </c:pt>
                <c:pt idx="631">
                  <c:v>11589549.34812122</c:v>
                </c:pt>
                <c:pt idx="632">
                  <c:v>11589549.34812121</c:v>
                </c:pt>
                <c:pt idx="633">
                  <c:v>11589549.34812088</c:v>
                </c:pt>
                <c:pt idx="634">
                  <c:v>11589549.34812159</c:v>
                </c:pt>
                <c:pt idx="635">
                  <c:v>11589549.3481205</c:v>
                </c:pt>
                <c:pt idx="636">
                  <c:v>11589549.34812072</c:v>
                </c:pt>
                <c:pt idx="637">
                  <c:v>11589549.34812033</c:v>
                </c:pt>
                <c:pt idx="638">
                  <c:v>11589549.34812131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CT y CO!$C$2:$C$640</c:f>
              <c:numCache>
                <c:formatCode>General</c:formatCode>
                <c:ptCount val="639"/>
                <c:pt idx="0">
                  <c:v>0</c:v>
                </c:pt>
                <c:pt idx="1">
                  <c:v>754179.2241224723</c:v>
                </c:pt>
                <c:pt idx="2">
                  <c:v>754512.4280694094</c:v>
                </c:pt>
                <c:pt idx="3">
                  <c:v>754876.5087762056</c:v>
                </c:pt>
                <c:pt idx="4">
                  <c:v>755272.1602283774</c:v>
                </c:pt>
                <c:pt idx="5">
                  <c:v>755700.6512149759</c:v>
                </c:pt>
                <c:pt idx="6">
                  <c:v>756163.8178005402</c:v>
                </c:pt>
                <c:pt idx="7">
                  <c:v>756664.0836890759</c:v>
                </c:pt>
                <c:pt idx="8">
                  <c:v>757204.508317478</c:v>
                </c:pt>
                <c:pt idx="9">
                  <c:v>757788.864781409</c:v>
                </c:pt>
                <c:pt idx="10">
                  <c:v>758421.7522569454</c:v>
                </c:pt>
                <c:pt idx="11">
                  <c:v>759108.7507125703</c:v>
                </c:pt>
                <c:pt idx="12">
                  <c:v>759660.499778285</c:v>
                </c:pt>
                <c:pt idx="13">
                  <c:v>760276.243386352</c:v>
                </c:pt>
                <c:pt idx="14">
                  <c:v>760963.2174739342</c:v>
                </c:pt>
                <c:pt idx="15">
                  <c:v>761730.3330580785</c:v>
                </c:pt>
                <c:pt idx="16">
                  <c:v>597612.6752965667</c:v>
                </c:pt>
                <c:pt idx="17">
                  <c:v>549012.4599935098</c:v>
                </c:pt>
                <c:pt idx="18">
                  <c:v>545944.4020852232</c:v>
                </c:pt>
                <c:pt idx="19">
                  <c:v>544456.054102448</c:v>
                </c:pt>
                <c:pt idx="20">
                  <c:v>546801.3646248535</c:v>
                </c:pt>
                <c:pt idx="21">
                  <c:v>544577.5687541005</c:v>
                </c:pt>
                <c:pt idx="22">
                  <c:v>544632.9646326997</c:v>
                </c:pt>
                <c:pt idx="23">
                  <c:v>538320.5305865267</c:v>
                </c:pt>
                <c:pt idx="24">
                  <c:v>544632.0705500862</c:v>
                </c:pt>
                <c:pt idx="25">
                  <c:v>538290.7708878277</c:v>
                </c:pt>
                <c:pt idx="26">
                  <c:v>544633.1140841865</c:v>
                </c:pt>
                <c:pt idx="27">
                  <c:v>538251.5740671628</c:v>
                </c:pt>
                <c:pt idx="28">
                  <c:v>544633.5792388351</c:v>
                </c:pt>
                <c:pt idx="29">
                  <c:v>538220.3006555482</c:v>
                </c:pt>
                <c:pt idx="30">
                  <c:v>544609.0639005085</c:v>
                </c:pt>
                <c:pt idx="31">
                  <c:v>538173.4719141928</c:v>
                </c:pt>
                <c:pt idx="32">
                  <c:v>536420.2772372953</c:v>
                </c:pt>
                <c:pt idx="33">
                  <c:v>533484.8535295902</c:v>
                </c:pt>
                <c:pt idx="34">
                  <c:v>531440.8476196642</c:v>
                </c:pt>
                <c:pt idx="35">
                  <c:v>531090.1949838494</c:v>
                </c:pt>
                <c:pt idx="36">
                  <c:v>538378.4049503835</c:v>
                </c:pt>
                <c:pt idx="37">
                  <c:v>535381.7900886596</c:v>
                </c:pt>
                <c:pt idx="38">
                  <c:v>534106.5042587994</c:v>
                </c:pt>
                <c:pt idx="39">
                  <c:v>535185.6665550431</c:v>
                </c:pt>
                <c:pt idx="40">
                  <c:v>538224.3627963429</c:v>
                </c:pt>
                <c:pt idx="41">
                  <c:v>535192.5020573522</c:v>
                </c:pt>
                <c:pt idx="42">
                  <c:v>532721.1621566501</c:v>
                </c:pt>
                <c:pt idx="43">
                  <c:v>532755.7548609365</c:v>
                </c:pt>
                <c:pt idx="44">
                  <c:v>530433.6781671538</c:v>
                </c:pt>
                <c:pt idx="45">
                  <c:v>530438.9526073802</c:v>
                </c:pt>
                <c:pt idx="46">
                  <c:v>531961.9077638107</c:v>
                </c:pt>
                <c:pt idx="47">
                  <c:v>531975.2979355999</c:v>
                </c:pt>
                <c:pt idx="48">
                  <c:v>535044.9932247985</c:v>
                </c:pt>
                <c:pt idx="49">
                  <c:v>541791.0438566623</c:v>
                </c:pt>
                <c:pt idx="50">
                  <c:v>549024.3353641777</c:v>
                </c:pt>
                <c:pt idx="51">
                  <c:v>556852.257775283</c:v>
                </c:pt>
                <c:pt idx="52">
                  <c:v>561929.991483323</c:v>
                </c:pt>
                <c:pt idx="53">
                  <c:v>568505.4614511121</c:v>
                </c:pt>
                <c:pt idx="54">
                  <c:v>571712.2217052324</c:v>
                </c:pt>
                <c:pt idx="55">
                  <c:v>572620.5077663858</c:v>
                </c:pt>
                <c:pt idx="56">
                  <c:v>573794.5492641518</c:v>
                </c:pt>
                <c:pt idx="57">
                  <c:v>572642.0223587543</c:v>
                </c:pt>
                <c:pt idx="58">
                  <c:v>580984.5821568229</c:v>
                </c:pt>
                <c:pt idx="59">
                  <c:v>584037.7154417383</c:v>
                </c:pt>
                <c:pt idx="60">
                  <c:v>583885.6811587348</c:v>
                </c:pt>
                <c:pt idx="61">
                  <c:v>589849.4071472106</c:v>
                </c:pt>
                <c:pt idx="62">
                  <c:v>590356.2376657368</c:v>
                </c:pt>
                <c:pt idx="63">
                  <c:v>590387.1720344112</c:v>
                </c:pt>
                <c:pt idx="64">
                  <c:v>593513.5309980748</c:v>
                </c:pt>
                <c:pt idx="65">
                  <c:v>594297.6519529957</c:v>
                </c:pt>
                <c:pt idx="66">
                  <c:v>601499.9447016325</c:v>
                </c:pt>
                <c:pt idx="67">
                  <c:v>610102.6675120186</c:v>
                </c:pt>
                <c:pt idx="68">
                  <c:v>620373.6887908232</c:v>
                </c:pt>
                <c:pt idx="69">
                  <c:v>628996.8223766659</c:v>
                </c:pt>
                <c:pt idx="70">
                  <c:v>633580.8324590077</c:v>
                </c:pt>
                <c:pt idx="71">
                  <c:v>634156.109703777</c:v>
                </c:pt>
                <c:pt idx="72">
                  <c:v>634610.1614278146</c:v>
                </c:pt>
                <c:pt idx="73">
                  <c:v>639116.3965050303</c:v>
                </c:pt>
                <c:pt idx="74">
                  <c:v>646618.4099042891</c:v>
                </c:pt>
                <c:pt idx="75">
                  <c:v>652141.7713478354</c:v>
                </c:pt>
                <c:pt idx="76">
                  <c:v>654768.1421476505</c:v>
                </c:pt>
                <c:pt idx="77">
                  <c:v>655064.5935107549</c:v>
                </c:pt>
                <c:pt idx="78">
                  <c:v>660656.5379446251</c:v>
                </c:pt>
                <c:pt idx="79">
                  <c:v>664375.928186807</c:v>
                </c:pt>
                <c:pt idx="80">
                  <c:v>671670.8448956722</c:v>
                </c:pt>
                <c:pt idx="81">
                  <c:v>672986.4714687584</c:v>
                </c:pt>
                <c:pt idx="82">
                  <c:v>673006.4065899511</c:v>
                </c:pt>
                <c:pt idx="83">
                  <c:v>683338.3462797627</c:v>
                </c:pt>
                <c:pt idx="84">
                  <c:v>691178.7037820043</c:v>
                </c:pt>
                <c:pt idx="85">
                  <c:v>700339.9059521658</c:v>
                </c:pt>
                <c:pt idx="86">
                  <c:v>706680.9598419389</c:v>
                </c:pt>
                <c:pt idx="87">
                  <c:v>710402.9740158012</c:v>
                </c:pt>
                <c:pt idx="88">
                  <c:v>709815.3393960912</c:v>
                </c:pt>
                <c:pt idx="89">
                  <c:v>716769.0918108153</c:v>
                </c:pt>
                <c:pt idx="90">
                  <c:v>727141.9088494286</c:v>
                </c:pt>
                <c:pt idx="91">
                  <c:v>734059.8682979438</c:v>
                </c:pt>
                <c:pt idx="92">
                  <c:v>737781.8055765486</c:v>
                </c:pt>
                <c:pt idx="93">
                  <c:v>737834.2536149417</c:v>
                </c:pt>
                <c:pt idx="94">
                  <c:v>744123.8274399971</c:v>
                </c:pt>
                <c:pt idx="95">
                  <c:v>748497.2881122744</c:v>
                </c:pt>
                <c:pt idx="96">
                  <c:v>753304.8182868354</c:v>
                </c:pt>
                <c:pt idx="97">
                  <c:v>758053.1274516461</c:v>
                </c:pt>
                <c:pt idx="98">
                  <c:v>765891.2029285624</c:v>
                </c:pt>
                <c:pt idx="99">
                  <c:v>774281.7827537723</c:v>
                </c:pt>
                <c:pt idx="100">
                  <c:v>783620.8709472478</c:v>
                </c:pt>
                <c:pt idx="101">
                  <c:v>793297.6749097897</c:v>
                </c:pt>
                <c:pt idx="102">
                  <c:v>799812.0132332154</c:v>
                </c:pt>
                <c:pt idx="103">
                  <c:v>801136.7672707099</c:v>
                </c:pt>
                <c:pt idx="104">
                  <c:v>801451.7923403166</c:v>
                </c:pt>
                <c:pt idx="105">
                  <c:v>807650.5091448876</c:v>
                </c:pt>
                <c:pt idx="106">
                  <c:v>817310.7031164493</c:v>
                </c:pt>
                <c:pt idx="107">
                  <c:v>825137.9910632861</c:v>
                </c:pt>
                <c:pt idx="108">
                  <c:v>829829.5715548293</c:v>
                </c:pt>
                <c:pt idx="109">
                  <c:v>834443.867966087</c:v>
                </c:pt>
                <c:pt idx="110">
                  <c:v>842028.8137822936</c:v>
                </c:pt>
                <c:pt idx="111">
                  <c:v>846568.1242914514</c:v>
                </c:pt>
                <c:pt idx="112">
                  <c:v>855021.8990562698</c:v>
                </c:pt>
                <c:pt idx="113">
                  <c:v>863311.7841709604</c:v>
                </c:pt>
                <c:pt idx="114">
                  <c:v>871709.5271027165</c:v>
                </c:pt>
                <c:pt idx="115">
                  <c:v>879505.6467881963</c:v>
                </c:pt>
                <c:pt idx="116">
                  <c:v>887093.4969796737</c:v>
                </c:pt>
                <c:pt idx="117">
                  <c:v>895887.8226172854</c:v>
                </c:pt>
                <c:pt idx="118">
                  <c:v>901861.9708206891</c:v>
                </c:pt>
                <c:pt idx="119">
                  <c:v>905300.7002817037</c:v>
                </c:pt>
                <c:pt idx="120">
                  <c:v>904711.0972503459</c:v>
                </c:pt>
                <c:pt idx="121">
                  <c:v>911277.3788319827</c:v>
                </c:pt>
                <c:pt idx="122">
                  <c:v>921996.7180760504</c:v>
                </c:pt>
                <c:pt idx="123">
                  <c:v>931232.3773191143</c:v>
                </c:pt>
                <c:pt idx="124">
                  <c:v>936932.5175180722</c:v>
                </c:pt>
                <c:pt idx="125">
                  <c:v>941604.9297565568</c:v>
                </c:pt>
                <c:pt idx="126">
                  <c:v>949676.373453608</c:v>
                </c:pt>
                <c:pt idx="127">
                  <c:v>956010.9441747678</c:v>
                </c:pt>
                <c:pt idx="128">
                  <c:v>963072.6718812711</c:v>
                </c:pt>
                <c:pt idx="129">
                  <c:v>969439.4518306296</c:v>
                </c:pt>
                <c:pt idx="130">
                  <c:v>978167.5975838931</c:v>
                </c:pt>
                <c:pt idx="131">
                  <c:v>987120.3142190449</c:v>
                </c:pt>
                <c:pt idx="132">
                  <c:v>996401.6024704713</c:v>
                </c:pt>
                <c:pt idx="133">
                  <c:v>1005922.550687394</c:v>
                </c:pt>
                <c:pt idx="134">
                  <c:v>1012162.300632007</c:v>
                </c:pt>
                <c:pt idx="135">
                  <c:v>1013206.461777808</c:v>
                </c:pt>
                <c:pt idx="136">
                  <c:v>1013599.602977125</c:v>
                </c:pt>
                <c:pt idx="137">
                  <c:v>1018894.062442399</c:v>
                </c:pt>
                <c:pt idx="138">
                  <c:v>1028531.184918141</c:v>
                </c:pt>
                <c:pt idx="139">
                  <c:v>1037415.235616373</c:v>
                </c:pt>
                <c:pt idx="140">
                  <c:v>1043501.433124318</c:v>
                </c:pt>
                <c:pt idx="141">
                  <c:v>1049200.502894576</c:v>
                </c:pt>
                <c:pt idx="142">
                  <c:v>1058031.590455831</c:v>
                </c:pt>
                <c:pt idx="143">
                  <c:v>1063738.50759891</c:v>
                </c:pt>
                <c:pt idx="144">
                  <c:v>1073002.763300348</c:v>
                </c:pt>
                <c:pt idx="145">
                  <c:v>1082166.382973442</c:v>
                </c:pt>
                <c:pt idx="146">
                  <c:v>1091282.62010155</c:v>
                </c:pt>
                <c:pt idx="147">
                  <c:v>1099399.334313238</c:v>
                </c:pt>
                <c:pt idx="148">
                  <c:v>1107007.883003676</c:v>
                </c:pt>
                <c:pt idx="149">
                  <c:v>1115482.382877334</c:v>
                </c:pt>
                <c:pt idx="150">
                  <c:v>1121014.397275373</c:v>
                </c:pt>
                <c:pt idx="151">
                  <c:v>1124171.430482324</c:v>
                </c:pt>
                <c:pt idx="152">
                  <c:v>1123621.428223772</c:v>
                </c:pt>
                <c:pt idx="153">
                  <c:v>1129476.401128851</c:v>
                </c:pt>
                <c:pt idx="154">
                  <c:v>1139904.162684039</c:v>
                </c:pt>
                <c:pt idx="155">
                  <c:v>1149799.656884946</c:v>
                </c:pt>
                <c:pt idx="156">
                  <c:v>1156555.324461614</c:v>
                </c:pt>
                <c:pt idx="157">
                  <c:v>1162184.02463087</c:v>
                </c:pt>
                <c:pt idx="158">
                  <c:v>1171163.172502639</c:v>
                </c:pt>
                <c:pt idx="159">
                  <c:v>1178434.671798944</c:v>
                </c:pt>
                <c:pt idx="160">
                  <c:v>1186372.535852259</c:v>
                </c:pt>
                <c:pt idx="161">
                  <c:v>1193382.054213311</c:v>
                </c:pt>
                <c:pt idx="162">
                  <c:v>1202386.601108618</c:v>
                </c:pt>
                <c:pt idx="163">
                  <c:v>1211555.863944312</c:v>
                </c:pt>
                <c:pt idx="164">
                  <c:v>1220915.380015146</c:v>
                </c:pt>
                <c:pt idx="165">
                  <c:v>1230449.911689047</c:v>
                </c:pt>
                <c:pt idx="166">
                  <c:v>1236623.80949325</c:v>
                </c:pt>
                <c:pt idx="167">
                  <c:v>1237532.813861005</c:v>
                </c:pt>
                <c:pt idx="168">
                  <c:v>1237959.10065929</c:v>
                </c:pt>
                <c:pt idx="169">
                  <c:v>1242767.489295055</c:v>
                </c:pt>
                <c:pt idx="170">
                  <c:v>1252224.684132189</c:v>
                </c:pt>
                <c:pt idx="171">
                  <c:v>1261383.92605651</c:v>
                </c:pt>
                <c:pt idx="172">
                  <c:v>1268053.524985167</c:v>
                </c:pt>
                <c:pt idx="173">
                  <c:v>1274165.359577014</c:v>
                </c:pt>
                <c:pt idx="174">
                  <c:v>1283312.967759718</c:v>
                </c:pt>
                <c:pt idx="175">
                  <c:v>1289420.391414179</c:v>
                </c:pt>
                <c:pt idx="176">
                  <c:v>1298891.421788828</c:v>
                </c:pt>
                <c:pt idx="177">
                  <c:v>1308331.006268862</c:v>
                </c:pt>
                <c:pt idx="178">
                  <c:v>1317673.643675487</c:v>
                </c:pt>
                <c:pt idx="179">
                  <c:v>1325950.454595854</c:v>
                </c:pt>
                <c:pt idx="180">
                  <c:v>1333574.409518422</c:v>
                </c:pt>
                <c:pt idx="181">
                  <c:v>1341918.18556957</c:v>
                </c:pt>
                <c:pt idx="182">
                  <c:v>1347274.715592301</c:v>
                </c:pt>
                <c:pt idx="183">
                  <c:v>1350360.656486134</c:v>
                </c:pt>
                <c:pt idx="184">
                  <c:v>1349802.215102158</c:v>
                </c:pt>
                <c:pt idx="185">
                  <c:v>1355325.4942553</c:v>
                </c:pt>
                <c:pt idx="186">
                  <c:v>1365447.75582482</c:v>
                </c:pt>
                <c:pt idx="187">
                  <c:v>1375487.429897142</c:v>
                </c:pt>
                <c:pt idx="188">
                  <c:v>1382662.450685715</c:v>
                </c:pt>
                <c:pt idx="189">
                  <c:v>1388567.071558218</c:v>
                </c:pt>
                <c:pt idx="190">
                  <c:v>1397745.995124488</c:v>
                </c:pt>
                <c:pt idx="191">
                  <c:v>1405309.272626363</c:v>
                </c:pt>
                <c:pt idx="192">
                  <c:v>1413360.49710579</c:v>
                </c:pt>
                <c:pt idx="193">
                  <c:v>1420334.375434433</c:v>
                </c:pt>
                <c:pt idx="194">
                  <c:v>1429228.308762733</c:v>
                </c:pt>
                <c:pt idx="195">
                  <c:v>1438373.126332775</c:v>
                </c:pt>
                <c:pt idx="196">
                  <c:v>1447745.767207378</c:v>
                </c:pt>
                <c:pt idx="197">
                  <c:v>1457305.919750581</c:v>
                </c:pt>
                <c:pt idx="198">
                  <c:v>1463463.410471334</c:v>
                </c:pt>
                <c:pt idx="199">
                  <c:v>1464208.56055756</c:v>
                </c:pt>
                <c:pt idx="200">
                  <c:v>1464676.991143767</c:v>
                </c:pt>
                <c:pt idx="201">
                  <c:v>1469078.953247239</c:v>
                </c:pt>
                <c:pt idx="202">
                  <c:v>1478247.93267039</c:v>
                </c:pt>
                <c:pt idx="203">
                  <c:v>1487354.722543053</c:v>
                </c:pt>
                <c:pt idx="204">
                  <c:v>1494157.079037991</c:v>
                </c:pt>
                <c:pt idx="205">
                  <c:v>1500277.191689063</c:v>
                </c:pt>
                <c:pt idx="206">
                  <c:v>1509328.036158292</c:v>
                </c:pt>
                <c:pt idx="207">
                  <c:v>1515306.806498852</c:v>
                </c:pt>
                <c:pt idx="208">
                  <c:v>1524650.468871614</c:v>
                </c:pt>
                <c:pt idx="209">
                  <c:v>1534079.112384226</c:v>
                </c:pt>
                <c:pt idx="210">
                  <c:v>1543376.648883829</c:v>
                </c:pt>
                <c:pt idx="211">
                  <c:v>1551563.64549079</c:v>
                </c:pt>
                <c:pt idx="212">
                  <c:v>1558972.481012131</c:v>
                </c:pt>
                <c:pt idx="213">
                  <c:v>1567039.34286805</c:v>
                </c:pt>
                <c:pt idx="214">
                  <c:v>1572101.702494387</c:v>
                </c:pt>
                <c:pt idx="215">
                  <c:v>1575158.148808226</c:v>
                </c:pt>
                <c:pt idx="216">
                  <c:v>1574551.203914177</c:v>
                </c:pt>
                <c:pt idx="217">
                  <c:v>1579742.822792665</c:v>
                </c:pt>
                <c:pt idx="218">
                  <c:v>1589444.710292792</c:v>
                </c:pt>
                <c:pt idx="219">
                  <c:v>1599395.364391697</c:v>
                </c:pt>
                <c:pt idx="220">
                  <c:v>1606630.484706222</c:v>
                </c:pt>
                <c:pt idx="221">
                  <c:v>1612419.327238814</c:v>
                </c:pt>
                <c:pt idx="222">
                  <c:v>1621460.417022524</c:v>
                </c:pt>
                <c:pt idx="223">
                  <c:v>1628983.418729247</c:v>
                </c:pt>
                <c:pt idx="224">
                  <c:v>1636701.847407229</c:v>
                </c:pt>
                <c:pt idx="225">
                  <c:v>1643117.542805426</c:v>
                </c:pt>
                <c:pt idx="226">
                  <c:v>1651542.062740321</c:v>
                </c:pt>
                <c:pt idx="227">
                  <c:v>1660387.867190657</c:v>
                </c:pt>
                <c:pt idx="228">
                  <c:v>1669595.7613444</c:v>
                </c:pt>
                <c:pt idx="229">
                  <c:v>1679044.967267539</c:v>
                </c:pt>
                <c:pt idx="230">
                  <c:v>1685025.444624017</c:v>
                </c:pt>
                <c:pt idx="231">
                  <c:v>1691304.107459665</c:v>
                </c:pt>
                <c:pt idx="232">
                  <c:v>1695839.014548127</c:v>
                </c:pt>
                <c:pt idx="233">
                  <c:v>1695592.262727157</c:v>
                </c:pt>
                <c:pt idx="234">
                  <c:v>1703146.119043682</c:v>
                </c:pt>
                <c:pt idx="235">
                  <c:v>1711827.144784673</c:v>
                </c:pt>
                <c:pt idx="236">
                  <c:v>1718265.648810328</c:v>
                </c:pt>
                <c:pt idx="237">
                  <c:v>1723933.355007424</c:v>
                </c:pt>
                <c:pt idx="238">
                  <c:v>1732435.178415408</c:v>
                </c:pt>
                <c:pt idx="239">
                  <c:v>1737642.959554446</c:v>
                </c:pt>
                <c:pt idx="240">
                  <c:v>1746454.886198163</c:v>
                </c:pt>
                <c:pt idx="241">
                  <c:v>1755568.596956349</c:v>
                </c:pt>
                <c:pt idx="242">
                  <c:v>1764476.626866612</c:v>
                </c:pt>
                <c:pt idx="243">
                  <c:v>1772160.066923037</c:v>
                </c:pt>
                <c:pt idx="244">
                  <c:v>1778883.025599223</c:v>
                </c:pt>
                <c:pt idx="245">
                  <c:v>1786276.713937278</c:v>
                </c:pt>
                <c:pt idx="246">
                  <c:v>1790723.502400928</c:v>
                </c:pt>
                <c:pt idx="247">
                  <c:v>1797258.125320088</c:v>
                </c:pt>
                <c:pt idx="248">
                  <c:v>1798148.397839258</c:v>
                </c:pt>
                <c:pt idx="249">
                  <c:v>1797864.23280103</c:v>
                </c:pt>
                <c:pt idx="250">
                  <c:v>1806962.071478058</c:v>
                </c:pt>
                <c:pt idx="251">
                  <c:v>1816488.29409451</c:v>
                </c:pt>
                <c:pt idx="252">
                  <c:v>1823298.159916436</c:v>
                </c:pt>
                <c:pt idx="253">
                  <c:v>1828427.712062532</c:v>
                </c:pt>
                <c:pt idx="254">
                  <c:v>1836795.096347572</c:v>
                </c:pt>
                <c:pt idx="255">
                  <c:v>1843819.649299312</c:v>
                </c:pt>
                <c:pt idx="256">
                  <c:v>1850400.567511555</c:v>
                </c:pt>
                <c:pt idx="257">
                  <c:v>1855207.636847637</c:v>
                </c:pt>
                <c:pt idx="258">
                  <c:v>1862279.951342161</c:v>
                </c:pt>
                <c:pt idx="259">
                  <c:v>1870140.486628143</c:v>
                </c:pt>
                <c:pt idx="260">
                  <c:v>1878734.587807979</c:v>
                </c:pt>
                <c:pt idx="261">
                  <c:v>1887771.915832226</c:v>
                </c:pt>
                <c:pt idx="262">
                  <c:v>1893353.981657464</c:v>
                </c:pt>
                <c:pt idx="263">
                  <c:v>1898723.908923359</c:v>
                </c:pt>
                <c:pt idx="264">
                  <c:v>1903150.42466782</c:v>
                </c:pt>
                <c:pt idx="265">
                  <c:v>1903326.778461661</c:v>
                </c:pt>
                <c:pt idx="266">
                  <c:v>1909473.440811321</c:v>
                </c:pt>
                <c:pt idx="267">
                  <c:v>1917065.097418953</c:v>
                </c:pt>
                <c:pt idx="268">
                  <c:v>1922555.336862446</c:v>
                </c:pt>
                <c:pt idx="269">
                  <c:v>1927316.798932573</c:v>
                </c:pt>
                <c:pt idx="270">
                  <c:v>1934617.023756637</c:v>
                </c:pt>
                <c:pt idx="271">
                  <c:v>1938233.924942476</c:v>
                </c:pt>
                <c:pt idx="272">
                  <c:v>1945989.067714678</c:v>
                </c:pt>
                <c:pt idx="273">
                  <c:v>1954561.395564803</c:v>
                </c:pt>
                <c:pt idx="274">
                  <c:v>1962594.95310659</c:v>
                </c:pt>
                <c:pt idx="275">
                  <c:v>1969017.976852724</c:v>
                </c:pt>
                <c:pt idx="276">
                  <c:v>1973976.074840659</c:v>
                </c:pt>
                <c:pt idx="277">
                  <c:v>1979528.831370081</c:v>
                </c:pt>
                <c:pt idx="278">
                  <c:v>1982453.251836576</c:v>
                </c:pt>
                <c:pt idx="279">
                  <c:v>1987668.828884809</c:v>
                </c:pt>
                <c:pt idx="280">
                  <c:v>1987074.450221974</c:v>
                </c:pt>
                <c:pt idx="281">
                  <c:v>1986680.063384299</c:v>
                </c:pt>
                <c:pt idx="282">
                  <c:v>1994232.02543322</c:v>
                </c:pt>
                <c:pt idx="283">
                  <c:v>2002502.281831095</c:v>
                </c:pt>
                <c:pt idx="284">
                  <c:v>2008240.954741441</c:v>
                </c:pt>
                <c:pt idx="285">
                  <c:v>2012076.114512919</c:v>
                </c:pt>
                <c:pt idx="286">
                  <c:v>2019026.544849386</c:v>
                </c:pt>
                <c:pt idx="287">
                  <c:v>2025420.436991354</c:v>
                </c:pt>
                <c:pt idx="288">
                  <c:v>2029741.531795822</c:v>
                </c:pt>
                <c:pt idx="289">
                  <c:v>2031166.014840522</c:v>
                </c:pt>
                <c:pt idx="290">
                  <c:v>2034950.269920005</c:v>
                </c:pt>
                <c:pt idx="291">
                  <c:v>2040178.610364628</c:v>
                </c:pt>
                <c:pt idx="292">
                  <c:v>2047022.189263287</c:v>
                </c:pt>
                <c:pt idx="293">
                  <c:v>2054705.865164612</c:v>
                </c:pt>
                <c:pt idx="294">
                  <c:v>2059358.541090243</c:v>
                </c:pt>
                <c:pt idx="295">
                  <c:v>2057937.575500569</c:v>
                </c:pt>
                <c:pt idx="296">
                  <c:v>2062493.743796241</c:v>
                </c:pt>
                <c:pt idx="297">
                  <c:v>2064331.816426018</c:v>
                </c:pt>
                <c:pt idx="298">
                  <c:v>2064354.441567199</c:v>
                </c:pt>
                <c:pt idx="299">
                  <c:v>2068737.642313504</c:v>
                </c:pt>
                <c:pt idx="300">
                  <c:v>2071471.441597044</c:v>
                </c:pt>
                <c:pt idx="301">
                  <c:v>2074098.129521414</c:v>
                </c:pt>
                <c:pt idx="302">
                  <c:v>2075343.915778144</c:v>
                </c:pt>
                <c:pt idx="303">
                  <c:v>2076805.301899801</c:v>
                </c:pt>
                <c:pt idx="304">
                  <c:v>2081410.728912791</c:v>
                </c:pt>
                <c:pt idx="305">
                  <c:v>2088760.382988816</c:v>
                </c:pt>
                <c:pt idx="306">
                  <c:v>2094545.492124344</c:v>
                </c:pt>
                <c:pt idx="307">
                  <c:v>2097790.32003815</c:v>
                </c:pt>
                <c:pt idx="308">
                  <c:v>2097930.301825226</c:v>
                </c:pt>
                <c:pt idx="309">
                  <c:v>2097063.797222261</c:v>
                </c:pt>
                <c:pt idx="310">
                  <c:v>2095490.473690991</c:v>
                </c:pt>
                <c:pt idx="311">
                  <c:v>2093963.996206583</c:v>
                </c:pt>
                <c:pt idx="312">
                  <c:v>2093642.520613416</c:v>
                </c:pt>
                <c:pt idx="313">
                  <c:v>2094204.585941959</c:v>
                </c:pt>
                <c:pt idx="314">
                  <c:v>2094318.011535298</c:v>
                </c:pt>
                <c:pt idx="315">
                  <c:v>2093849.487468374</c:v>
                </c:pt>
                <c:pt idx="316">
                  <c:v>2096817.191619254</c:v>
                </c:pt>
                <c:pt idx="317">
                  <c:v>2097010.938073297</c:v>
                </c:pt>
                <c:pt idx="318">
                  <c:v>2098566.313516078</c:v>
                </c:pt>
                <c:pt idx="319">
                  <c:v>2103702.989694934</c:v>
                </c:pt>
                <c:pt idx="320">
                  <c:v>2105925.807117648</c:v>
                </c:pt>
                <c:pt idx="321">
                  <c:v>2099685.158410731</c:v>
                </c:pt>
                <c:pt idx="322">
                  <c:v>2102834.575971035</c:v>
                </c:pt>
                <c:pt idx="323">
                  <c:v>2098324.105222953</c:v>
                </c:pt>
                <c:pt idx="324">
                  <c:v>2103314.887791384</c:v>
                </c:pt>
                <c:pt idx="325">
                  <c:v>2106329.419871801</c:v>
                </c:pt>
                <c:pt idx="326">
                  <c:v>2102381.68494849</c:v>
                </c:pt>
                <c:pt idx="327">
                  <c:v>2106952.085447902</c:v>
                </c:pt>
                <c:pt idx="328">
                  <c:v>2103454.584926283</c:v>
                </c:pt>
                <c:pt idx="329">
                  <c:v>2105904.61275819</c:v>
                </c:pt>
                <c:pt idx="330">
                  <c:v>2106204.151531123</c:v>
                </c:pt>
                <c:pt idx="331">
                  <c:v>2104165.701052902</c:v>
                </c:pt>
                <c:pt idx="332">
                  <c:v>2104190.902502345</c:v>
                </c:pt>
                <c:pt idx="333">
                  <c:v>2103137.604471302</c:v>
                </c:pt>
                <c:pt idx="334">
                  <c:v>2105002.970736291</c:v>
                </c:pt>
                <c:pt idx="335">
                  <c:v>2105136.887552412</c:v>
                </c:pt>
                <c:pt idx="336">
                  <c:v>2102832.009513271</c:v>
                </c:pt>
                <c:pt idx="337">
                  <c:v>2103440.714137748</c:v>
                </c:pt>
                <c:pt idx="338">
                  <c:v>2104510.789637358</c:v>
                </c:pt>
                <c:pt idx="339">
                  <c:v>2103632.037695244</c:v>
                </c:pt>
                <c:pt idx="340">
                  <c:v>2104975.07928526</c:v>
                </c:pt>
                <c:pt idx="341">
                  <c:v>2104053.087350681</c:v>
                </c:pt>
                <c:pt idx="342">
                  <c:v>2102972.161989816</c:v>
                </c:pt>
                <c:pt idx="343">
                  <c:v>2104368.520077935</c:v>
                </c:pt>
                <c:pt idx="344">
                  <c:v>2104009.812983479</c:v>
                </c:pt>
                <c:pt idx="345">
                  <c:v>2102322.476054318</c:v>
                </c:pt>
                <c:pt idx="346">
                  <c:v>2102347.718419289</c:v>
                </c:pt>
                <c:pt idx="347">
                  <c:v>2101037.988245</c:v>
                </c:pt>
                <c:pt idx="348">
                  <c:v>2102680.939982836</c:v>
                </c:pt>
                <c:pt idx="349">
                  <c:v>2103176.651316743</c:v>
                </c:pt>
                <c:pt idx="350">
                  <c:v>2102460.156849124</c:v>
                </c:pt>
                <c:pt idx="351">
                  <c:v>2103665.505186742</c:v>
                </c:pt>
                <c:pt idx="352">
                  <c:v>2102143.92520692</c:v>
                </c:pt>
                <c:pt idx="353">
                  <c:v>2101227.446414318</c:v>
                </c:pt>
                <c:pt idx="354">
                  <c:v>2104004.492923337</c:v>
                </c:pt>
                <c:pt idx="355">
                  <c:v>2104636.12904771</c:v>
                </c:pt>
                <c:pt idx="356">
                  <c:v>2104857.914588024</c:v>
                </c:pt>
                <c:pt idx="357">
                  <c:v>2102644.657301262</c:v>
                </c:pt>
                <c:pt idx="358">
                  <c:v>2103277.491411869</c:v>
                </c:pt>
                <c:pt idx="359">
                  <c:v>2103488.777547013</c:v>
                </c:pt>
                <c:pt idx="360">
                  <c:v>2103290.486265841</c:v>
                </c:pt>
                <c:pt idx="361">
                  <c:v>2103940.988009593</c:v>
                </c:pt>
                <c:pt idx="362">
                  <c:v>2103811.645939214</c:v>
                </c:pt>
                <c:pt idx="363">
                  <c:v>2103858.807178293</c:v>
                </c:pt>
                <c:pt idx="364">
                  <c:v>2104193.540820617</c:v>
                </c:pt>
                <c:pt idx="365">
                  <c:v>2103494.883229661</c:v>
                </c:pt>
                <c:pt idx="366">
                  <c:v>2104057.782158546</c:v>
                </c:pt>
                <c:pt idx="367">
                  <c:v>2104313.722064872</c:v>
                </c:pt>
                <c:pt idx="368">
                  <c:v>2103365.441682441</c:v>
                </c:pt>
                <c:pt idx="369">
                  <c:v>2103483.645136507</c:v>
                </c:pt>
                <c:pt idx="370">
                  <c:v>2102012.653358673</c:v>
                </c:pt>
                <c:pt idx="371">
                  <c:v>2102999.842665863</c:v>
                </c:pt>
                <c:pt idx="372">
                  <c:v>2102611.220633558</c:v>
                </c:pt>
                <c:pt idx="373">
                  <c:v>2103661.012251716</c:v>
                </c:pt>
                <c:pt idx="374">
                  <c:v>2103344.257516786</c:v>
                </c:pt>
                <c:pt idx="375">
                  <c:v>2104172.512655999</c:v>
                </c:pt>
                <c:pt idx="376">
                  <c:v>2104014.140388648</c:v>
                </c:pt>
                <c:pt idx="377">
                  <c:v>2104332.18655506</c:v>
                </c:pt>
                <c:pt idx="378">
                  <c:v>2104186.216628865</c:v>
                </c:pt>
                <c:pt idx="379">
                  <c:v>2104019.603165612</c:v>
                </c:pt>
                <c:pt idx="380">
                  <c:v>2103942.215665624</c:v>
                </c:pt>
                <c:pt idx="381">
                  <c:v>2103890.079683261</c:v>
                </c:pt>
                <c:pt idx="382">
                  <c:v>2104013.947461991</c:v>
                </c:pt>
                <c:pt idx="383">
                  <c:v>2104440.707408638</c:v>
                </c:pt>
                <c:pt idx="384">
                  <c:v>2103975.889722759</c:v>
                </c:pt>
                <c:pt idx="385">
                  <c:v>2103706.553163956</c:v>
                </c:pt>
                <c:pt idx="386">
                  <c:v>2103048.046482124</c:v>
                </c:pt>
                <c:pt idx="387">
                  <c:v>2103233.203222902</c:v>
                </c:pt>
                <c:pt idx="388">
                  <c:v>2102738.93518024</c:v>
                </c:pt>
                <c:pt idx="389">
                  <c:v>2103217.848939084</c:v>
                </c:pt>
                <c:pt idx="390">
                  <c:v>2103161.546505344</c:v>
                </c:pt>
                <c:pt idx="391">
                  <c:v>2102858.094118308</c:v>
                </c:pt>
                <c:pt idx="392">
                  <c:v>2102064.55760828</c:v>
                </c:pt>
                <c:pt idx="393">
                  <c:v>2102901.39922272</c:v>
                </c:pt>
                <c:pt idx="394">
                  <c:v>2103264.252167579</c:v>
                </c:pt>
                <c:pt idx="395">
                  <c:v>2103007.390591652</c:v>
                </c:pt>
                <c:pt idx="396">
                  <c:v>2103081.555515775</c:v>
                </c:pt>
                <c:pt idx="397">
                  <c:v>2103235.732263818</c:v>
                </c:pt>
                <c:pt idx="398">
                  <c:v>2103087.192718863</c:v>
                </c:pt>
                <c:pt idx="399">
                  <c:v>2103361.498773759</c:v>
                </c:pt>
                <c:pt idx="400">
                  <c:v>2103183.792791052</c:v>
                </c:pt>
                <c:pt idx="401">
                  <c:v>2103166.115383862</c:v>
                </c:pt>
                <c:pt idx="402">
                  <c:v>2103410.561893216</c:v>
                </c:pt>
                <c:pt idx="403">
                  <c:v>2103052.831832307</c:v>
                </c:pt>
                <c:pt idx="404">
                  <c:v>2102855.982767518</c:v>
                </c:pt>
                <c:pt idx="405">
                  <c:v>2103199.034962373</c:v>
                </c:pt>
                <c:pt idx="406">
                  <c:v>2103147.724214342</c:v>
                </c:pt>
                <c:pt idx="407">
                  <c:v>2103061.399420448</c:v>
                </c:pt>
                <c:pt idx="408">
                  <c:v>2103234.81580259</c:v>
                </c:pt>
                <c:pt idx="409">
                  <c:v>2103642.804248518</c:v>
                </c:pt>
                <c:pt idx="410">
                  <c:v>2103033.62380642</c:v>
                </c:pt>
                <c:pt idx="411">
                  <c:v>2103169.506198663</c:v>
                </c:pt>
                <c:pt idx="412">
                  <c:v>2103214.437717779</c:v>
                </c:pt>
                <c:pt idx="413">
                  <c:v>2103123.555423536</c:v>
                </c:pt>
                <c:pt idx="414">
                  <c:v>2103009.764530594</c:v>
                </c:pt>
                <c:pt idx="415">
                  <c:v>2103179.370355088</c:v>
                </c:pt>
                <c:pt idx="416">
                  <c:v>2103217.303702062</c:v>
                </c:pt>
                <c:pt idx="417">
                  <c:v>2103076.315753447</c:v>
                </c:pt>
                <c:pt idx="418">
                  <c:v>2102842.065147764</c:v>
                </c:pt>
                <c:pt idx="419">
                  <c:v>2102925.149581825</c:v>
                </c:pt>
                <c:pt idx="420">
                  <c:v>2102869.110056034</c:v>
                </c:pt>
                <c:pt idx="421">
                  <c:v>2102995.501069891</c:v>
                </c:pt>
                <c:pt idx="422">
                  <c:v>2103156.330557356</c:v>
                </c:pt>
                <c:pt idx="423">
                  <c:v>2102875.481997211</c:v>
                </c:pt>
                <c:pt idx="424">
                  <c:v>2102722.066621023</c:v>
                </c:pt>
                <c:pt idx="425">
                  <c:v>2102868.731610587</c:v>
                </c:pt>
                <c:pt idx="426">
                  <c:v>2102326.671625682</c:v>
                </c:pt>
                <c:pt idx="427">
                  <c:v>2102669.897251918</c:v>
                </c:pt>
                <c:pt idx="428">
                  <c:v>2102499.118602487</c:v>
                </c:pt>
                <c:pt idx="429">
                  <c:v>2102720.487994703</c:v>
                </c:pt>
                <c:pt idx="430">
                  <c:v>2102846.851928769</c:v>
                </c:pt>
                <c:pt idx="431">
                  <c:v>2102834.703440903</c:v>
                </c:pt>
                <c:pt idx="432">
                  <c:v>2102556.594746585</c:v>
                </c:pt>
                <c:pt idx="433">
                  <c:v>2102694.431822888</c:v>
                </c:pt>
                <c:pt idx="434">
                  <c:v>2102649.649774478</c:v>
                </c:pt>
                <c:pt idx="435">
                  <c:v>2102782.681611002</c:v>
                </c:pt>
                <c:pt idx="436">
                  <c:v>2102778.127742372</c:v>
                </c:pt>
                <c:pt idx="437">
                  <c:v>2102758.293394587</c:v>
                </c:pt>
                <c:pt idx="438">
                  <c:v>2102787.562357821</c:v>
                </c:pt>
                <c:pt idx="439">
                  <c:v>2102910.940176752</c:v>
                </c:pt>
                <c:pt idx="440">
                  <c:v>2102813.548512451</c:v>
                </c:pt>
                <c:pt idx="441">
                  <c:v>2102843.735474152</c:v>
                </c:pt>
                <c:pt idx="442">
                  <c:v>2102752.929317545</c:v>
                </c:pt>
                <c:pt idx="443">
                  <c:v>2102798.512773616</c:v>
                </c:pt>
                <c:pt idx="444">
                  <c:v>2102788.262377831</c:v>
                </c:pt>
                <c:pt idx="445">
                  <c:v>2102634.511181193</c:v>
                </c:pt>
                <c:pt idx="446">
                  <c:v>2102676.426014699</c:v>
                </c:pt>
                <c:pt idx="447">
                  <c:v>2102400.377011321</c:v>
                </c:pt>
                <c:pt idx="448">
                  <c:v>2102698.215984853</c:v>
                </c:pt>
                <c:pt idx="449">
                  <c:v>2102604.181083242</c:v>
                </c:pt>
                <c:pt idx="450">
                  <c:v>2102645.305131384</c:v>
                </c:pt>
                <c:pt idx="451">
                  <c:v>2102618.498196583</c:v>
                </c:pt>
                <c:pt idx="452">
                  <c:v>2102643.24247544</c:v>
                </c:pt>
                <c:pt idx="453">
                  <c:v>2102614.827739678</c:v>
                </c:pt>
                <c:pt idx="454">
                  <c:v>2102630.837207313</c:v>
                </c:pt>
                <c:pt idx="455">
                  <c:v>2102649.474765974</c:v>
                </c:pt>
                <c:pt idx="456">
                  <c:v>2102725.074523797</c:v>
                </c:pt>
                <c:pt idx="457">
                  <c:v>2102654.876552867</c:v>
                </c:pt>
                <c:pt idx="458">
                  <c:v>2102628.791289457</c:v>
                </c:pt>
                <c:pt idx="459">
                  <c:v>2102653.103158094</c:v>
                </c:pt>
                <c:pt idx="460">
                  <c:v>2102719.178702715</c:v>
                </c:pt>
                <c:pt idx="461">
                  <c:v>2102698.041111114</c:v>
                </c:pt>
                <c:pt idx="462">
                  <c:v>2102675.835718445</c:v>
                </c:pt>
                <c:pt idx="463">
                  <c:v>2102719.725815509</c:v>
                </c:pt>
                <c:pt idx="464">
                  <c:v>2102804.961124443</c:v>
                </c:pt>
                <c:pt idx="465">
                  <c:v>2102745.623301886</c:v>
                </c:pt>
                <c:pt idx="466">
                  <c:v>2102737.902632349</c:v>
                </c:pt>
                <c:pt idx="467">
                  <c:v>2102722.603523139</c:v>
                </c:pt>
                <c:pt idx="468">
                  <c:v>2102741.33882731</c:v>
                </c:pt>
                <c:pt idx="469">
                  <c:v>2102736.312204719</c:v>
                </c:pt>
                <c:pt idx="470">
                  <c:v>2102753.057959846</c:v>
                </c:pt>
                <c:pt idx="471">
                  <c:v>2102740.137690726</c:v>
                </c:pt>
                <c:pt idx="472">
                  <c:v>2102744.531860898</c:v>
                </c:pt>
                <c:pt idx="473">
                  <c:v>2102795.699897959</c:v>
                </c:pt>
                <c:pt idx="474">
                  <c:v>2102780.898826737</c:v>
                </c:pt>
                <c:pt idx="475">
                  <c:v>2102811.099695762</c:v>
                </c:pt>
                <c:pt idx="476">
                  <c:v>2102798.754430136</c:v>
                </c:pt>
                <c:pt idx="477">
                  <c:v>2102775.956856417</c:v>
                </c:pt>
                <c:pt idx="478">
                  <c:v>2102793.419933372</c:v>
                </c:pt>
                <c:pt idx="479">
                  <c:v>2102835.269689078</c:v>
                </c:pt>
                <c:pt idx="480">
                  <c:v>2102783.596060256</c:v>
                </c:pt>
                <c:pt idx="481">
                  <c:v>2102779.304905503</c:v>
                </c:pt>
                <c:pt idx="482">
                  <c:v>2102772.388867613</c:v>
                </c:pt>
                <c:pt idx="483">
                  <c:v>2102766.284563592</c:v>
                </c:pt>
                <c:pt idx="484">
                  <c:v>2102787.12119664</c:v>
                </c:pt>
                <c:pt idx="485">
                  <c:v>2102759.700752662</c:v>
                </c:pt>
                <c:pt idx="486">
                  <c:v>2102766.228272453</c:v>
                </c:pt>
                <c:pt idx="487">
                  <c:v>2102749.51546177</c:v>
                </c:pt>
                <c:pt idx="488">
                  <c:v>2102767.979189397</c:v>
                </c:pt>
                <c:pt idx="489">
                  <c:v>2102748.584155234</c:v>
                </c:pt>
                <c:pt idx="490">
                  <c:v>2102747.273503962</c:v>
                </c:pt>
                <c:pt idx="491">
                  <c:v>2102736.524928525</c:v>
                </c:pt>
                <c:pt idx="492">
                  <c:v>2102781.361418319</c:v>
                </c:pt>
                <c:pt idx="493">
                  <c:v>2102773.970316644</c:v>
                </c:pt>
                <c:pt idx="494">
                  <c:v>2102775.191535422</c:v>
                </c:pt>
                <c:pt idx="495">
                  <c:v>2102770.954804021</c:v>
                </c:pt>
                <c:pt idx="496">
                  <c:v>2102755.787604108</c:v>
                </c:pt>
                <c:pt idx="497">
                  <c:v>2102779.077306364</c:v>
                </c:pt>
                <c:pt idx="498">
                  <c:v>2102760.395163261</c:v>
                </c:pt>
                <c:pt idx="499">
                  <c:v>2102756.888751421</c:v>
                </c:pt>
                <c:pt idx="500">
                  <c:v>2102768.919808635</c:v>
                </c:pt>
                <c:pt idx="501">
                  <c:v>2102761.217064939</c:v>
                </c:pt>
                <c:pt idx="502">
                  <c:v>2102745.074118186</c:v>
                </c:pt>
                <c:pt idx="503">
                  <c:v>2102760.666284097</c:v>
                </c:pt>
                <c:pt idx="504">
                  <c:v>2102741.391139134</c:v>
                </c:pt>
                <c:pt idx="505">
                  <c:v>2102732.365328062</c:v>
                </c:pt>
                <c:pt idx="506">
                  <c:v>2102736.779675146</c:v>
                </c:pt>
                <c:pt idx="507">
                  <c:v>2102717.70205895</c:v>
                </c:pt>
                <c:pt idx="508">
                  <c:v>2102737.200402</c:v>
                </c:pt>
                <c:pt idx="509">
                  <c:v>2102739.006170376</c:v>
                </c:pt>
                <c:pt idx="510">
                  <c:v>2102751.64604435</c:v>
                </c:pt>
                <c:pt idx="511">
                  <c:v>2102728.263576695</c:v>
                </c:pt>
                <c:pt idx="512">
                  <c:v>2102735.387760157</c:v>
                </c:pt>
                <c:pt idx="513">
                  <c:v>2102730.879692947</c:v>
                </c:pt>
                <c:pt idx="514">
                  <c:v>2102737.311462992</c:v>
                </c:pt>
                <c:pt idx="515">
                  <c:v>2102742.256271457</c:v>
                </c:pt>
                <c:pt idx="516">
                  <c:v>2102734.3406747</c:v>
                </c:pt>
                <c:pt idx="517">
                  <c:v>2102745.141703233</c:v>
                </c:pt>
                <c:pt idx="518">
                  <c:v>2102755.833245569</c:v>
                </c:pt>
                <c:pt idx="519">
                  <c:v>2102750.674591831</c:v>
                </c:pt>
                <c:pt idx="520">
                  <c:v>2102744.507861858</c:v>
                </c:pt>
                <c:pt idx="521">
                  <c:v>2102761.841184902</c:v>
                </c:pt>
                <c:pt idx="522">
                  <c:v>2102752.663742784</c:v>
                </c:pt>
                <c:pt idx="523">
                  <c:v>2102745.260163943</c:v>
                </c:pt>
                <c:pt idx="524">
                  <c:v>2102747.531160697</c:v>
                </c:pt>
                <c:pt idx="525">
                  <c:v>2102751.094756028</c:v>
                </c:pt>
                <c:pt idx="526">
                  <c:v>2102752.795039502</c:v>
                </c:pt>
                <c:pt idx="527">
                  <c:v>2102754.518474624</c:v>
                </c:pt>
                <c:pt idx="528">
                  <c:v>2102752.233205352</c:v>
                </c:pt>
                <c:pt idx="529">
                  <c:v>2102744.135671488</c:v>
                </c:pt>
                <c:pt idx="530">
                  <c:v>2102756.595510695</c:v>
                </c:pt>
                <c:pt idx="531">
                  <c:v>2102756.872808722</c:v>
                </c:pt>
                <c:pt idx="532">
                  <c:v>2102757.428869904</c:v>
                </c:pt>
                <c:pt idx="533">
                  <c:v>2102757.902064707</c:v>
                </c:pt>
                <c:pt idx="534">
                  <c:v>2102757.146627998</c:v>
                </c:pt>
                <c:pt idx="535">
                  <c:v>2102751.920245283</c:v>
                </c:pt>
                <c:pt idx="536">
                  <c:v>2102752.526172917</c:v>
                </c:pt>
                <c:pt idx="537">
                  <c:v>2102752.99151829</c:v>
                </c:pt>
                <c:pt idx="538">
                  <c:v>2102758.503110214</c:v>
                </c:pt>
                <c:pt idx="539">
                  <c:v>2102758.039003144</c:v>
                </c:pt>
                <c:pt idx="540">
                  <c:v>2102751.997972044</c:v>
                </c:pt>
                <c:pt idx="541">
                  <c:v>2102745.084367213</c:v>
                </c:pt>
                <c:pt idx="542">
                  <c:v>2102755.554315641</c:v>
                </c:pt>
                <c:pt idx="543">
                  <c:v>2102752.336838956</c:v>
                </c:pt>
                <c:pt idx="544">
                  <c:v>2102758.386958589</c:v>
                </c:pt>
                <c:pt idx="545">
                  <c:v>2102746.189110565</c:v>
                </c:pt>
                <c:pt idx="546">
                  <c:v>2102743.106476033</c:v>
                </c:pt>
                <c:pt idx="547">
                  <c:v>2102735.525136798</c:v>
                </c:pt>
                <c:pt idx="548">
                  <c:v>2102748.657873142</c:v>
                </c:pt>
                <c:pt idx="549">
                  <c:v>2102745.489328495</c:v>
                </c:pt>
                <c:pt idx="550">
                  <c:v>2102743.896935488</c:v>
                </c:pt>
                <c:pt idx="551">
                  <c:v>2102744.708059893</c:v>
                </c:pt>
                <c:pt idx="552">
                  <c:v>2102749.055567311</c:v>
                </c:pt>
                <c:pt idx="553">
                  <c:v>2102747.662458485</c:v>
                </c:pt>
                <c:pt idx="554">
                  <c:v>2102747.717347824</c:v>
                </c:pt>
                <c:pt idx="555">
                  <c:v>2102746.851308177</c:v>
                </c:pt>
                <c:pt idx="556">
                  <c:v>2102748.438961403</c:v>
                </c:pt>
                <c:pt idx="557">
                  <c:v>2102747.226674626</c:v>
                </c:pt>
                <c:pt idx="558">
                  <c:v>2102751.465183756</c:v>
                </c:pt>
                <c:pt idx="559">
                  <c:v>2102748.639323767</c:v>
                </c:pt>
                <c:pt idx="560">
                  <c:v>2102744.16551423</c:v>
                </c:pt>
                <c:pt idx="561">
                  <c:v>2102750.77546923</c:v>
                </c:pt>
                <c:pt idx="562">
                  <c:v>2102748.252442388</c:v>
                </c:pt>
                <c:pt idx="563">
                  <c:v>2102747.116620267</c:v>
                </c:pt>
                <c:pt idx="564">
                  <c:v>2102746.097551638</c:v>
                </c:pt>
                <c:pt idx="565">
                  <c:v>2102745.648351543</c:v>
                </c:pt>
                <c:pt idx="566">
                  <c:v>2102747.640257532</c:v>
                </c:pt>
                <c:pt idx="567">
                  <c:v>2102744.826052454</c:v>
                </c:pt>
                <c:pt idx="568">
                  <c:v>2102744.195368518</c:v>
                </c:pt>
                <c:pt idx="569">
                  <c:v>2102744.999037668</c:v>
                </c:pt>
                <c:pt idx="570">
                  <c:v>2102745.679919877</c:v>
                </c:pt>
                <c:pt idx="571">
                  <c:v>2102741.260391505</c:v>
                </c:pt>
                <c:pt idx="572">
                  <c:v>2102744.3996962</c:v>
                </c:pt>
                <c:pt idx="573">
                  <c:v>2102739.565834692</c:v>
                </c:pt>
                <c:pt idx="574">
                  <c:v>2102745.931482857</c:v>
                </c:pt>
                <c:pt idx="575">
                  <c:v>2102742.563806289</c:v>
                </c:pt>
                <c:pt idx="576">
                  <c:v>2102748.219164311</c:v>
                </c:pt>
                <c:pt idx="577">
                  <c:v>2102743.03171342</c:v>
                </c:pt>
                <c:pt idx="578">
                  <c:v>2102743.594369786</c:v>
                </c:pt>
                <c:pt idx="579">
                  <c:v>2102744.448180803</c:v>
                </c:pt>
                <c:pt idx="580">
                  <c:v>2102744.191588296</c:v>
                </c:pt>
                <c:pt idx="581">
                  <c:v>2102744.277495115</c:v>
                </c:pt>
                <c:pt idx="582">
                  <c:v>2102744.071810923</c:v>
                </c:pt>
                <c:pt idx="583">
                  <c:v>2102744.464952745</c:v>
                </c:pt>
                <c:pt idx="584">
                  <c:v>2102742.066235928</c:v>
                </c:pt>
                <c:pt idx="585">
                  <c:v>2102741.871321158</c:v>
                </c:pt>
                <c:pt idx="586">
                  <c:v>2102741.264804434</c:v>
                </c:pt>
                <c:pt idx="587">
                  <c:v>2102741.542869645</c:v>
                </c:pt>
                <c:pt idx="588">
                  <c:v>2102738.470369711</c:v>
                </c:pt>
                <c:pt idx="589">
                  <c:v>2102737.881734498</c:v>
                </c:pt>
                <c:pt idx="590">
                  <c:v>2102737.58921701</c:v>
                </c:pt>
                <c:pt idx="591">
                  <c:v>2102737.603557489</c:v>
                </c:pt>
                <c:pt idx="592">
                  <c:v>2102737.128476408</c:v>
                </c:pt>
                <c:pt idx="593">
                  <c:v>2102736.969973373</c:v>
                </c:pt>
                <c:pt idx="594">
                  <c:v>2102739.940026388</c:v>
                </c:pt>
                <c:pt idx="595">
                  <c:v>2102737.436691146</c:v>
                </c:pt>
                <c:pt idx="596">
                  <c:v>2102736.674198258</c:v>
                </c:pt>
                <c:pt idx="597">
                  <c:v>2102737.583311452</c:v>
                </c:pt>
                <c:pt idx="598">
                  <c:v>2102737.898385961</c:v>
                </c:pt>
                <c:pt idx="599">
                  <c:v>2102737.333438789</c:v>
                </c:pt>
                <c:pt idx="600">
                  <c:v>2102738.395240209</c:v>
                </c:pt>
                <c:pt idx="601">
                  <c:v>2102738.497983131</c:v>
                </c:pt>
                <c:pt idx="602">
                  <c:v>2102738.348281004</c:v>
                </c:pt>
                <c:pt idx="603">
                  <c:v>2102738.06106922</c:v>
                </c:pt>
                <c:pt idx="604">
                  <c:v>2102739.334453171</c:v>
                </c:pt>
                <c:pt idx="605">
                  <c:v>2102739.903421603</c:v>
                </c:pt>
                <c:pt idx="606">
                  <c:v>2102739.210531967</c:v>
                </c:pt>
                <c:pt idx="607">
                  <c:v>2102738.956493685</c:v>
                </c:pt>
                <c:pt idx="608">
                  <c:v>2102739.469057711</c:v>
                </c:pt>
                <c:pt idx="609">
                  <c:v>2102740.23230451</c:v>
                </c:pt>
                <c:pt idx="610">
                  <c:v>2102740.523814682</c:v>
                </c:pt>
                <c:pt idx="611">
                  <c:v>2102739.357584465</c:v>
                </c:pt>
                <c:pt idx="612">
                  <c:v>2102739.396872976</c:v>
                </c:pt>
                <c:pt idx="613">
                  <c:v>2102739.155219649</c:v>
                </c:pt>
                <c:pt idx="614">
                  <c:v>2102739.323066317</c:v>
                </c:pt>
                <c:pt idx="615">
                  <c:v>2102739.500330466</c:v>
                </c:pt>
                <c:pt idx="616">
                  <c:v>2102739.1853714</c:v>
                </c:pt>
                <c:pt idx="617">
                  <c:v>2102738.963651883</c:v>
                </c:pt>
                <c:pt idx="618">
                  <c:v>2102738.85413587</c:v>
                </c:pt>
                <c:pt idx="619">
                  <c:v>2102738.825035225</c:v>
                </c:pt>
                <c:pt idx="620">
                  <c:v>2102738.789163497</c:v>
                </c:pt>
                <c:pt idx="621">
                  <c:v>2102738.597420451</c:v>
                </c:pt>
                <c:pt idx="622">
                  <c:v>2102738.450222255</c:v>
                </c:pt>
                <c:pt idx="623">
                  <c:v>2102738.553480954</c:v>
                </c:pt>
                <c:pt idx="624">
                  <c:v>2102738.56122076</c:v>
                </c:pt>
                <c:pt idx="625">
                  <c:v>2102738.805873911</c:v>
                </c:pt>
                <c:pt idx="626">
                  <c:v>2102738.325698663</c:v>
                </c:pt>
                <c:pt idx="627">
                  <c:v>2102738.858275281</c:v>
                </c:pt>
                <c:pt idx="628">
                  <c:v>2102738.634651749</c:v>
                </c:pt>
                <c:pt idx="629">
                  <c:v>2102738.88430539</c:v>
                </c:pt>
                <c:pt idx="630">
                  <c:v>2102739.330979524</c:v>
                </c:pt>
                <c:pt idx="631">
                  <c:v>2102738.705897503</c:v>
                </c:pt>
                <c:pt idx="632">
                  <c:v>2102738.767295972</c:v>
                </c:pt>
                <c:pt idx="633">
                  <c:v>2102738.912537784</c:v>
                </c:pt>
                <c:pt idx="634">
                  <c:v>2102738.848983222</c:v>
                </c:pt>
                <c:pt idx="635">
                  <c:v>2102739.01516592</c:v>
                </c:pt>
                <c:pt idx="636">
                  <c:v>2102739.165490428</c:v>
                </c:pt>
                <c:pt idx="637">
                  <c:v>2102738.942820146</c:v>
                </c:pt>
                <c:pt idx="638">
                  <c:v>2102738.869749661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9.971557525412511</c:v>
                </c:pt>
                <c:pt idx="2">
                  <c:v>2.975446881447292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10.10673318787529</c:v>
                </c:pt>
                <c:pt idx="2">
                  <c:v>3.002708459294381</c:v>
                </c:pt>
                <c:pt idx="3">
                  <c:v>0.03167326399280522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0.1351756624627773</c:v>
                </c:pt>
                <c:pt idx="2">
                  <c:v>9.998819103259599</c:v>
                </c:pt>
                <c:pt idx="3">
                  <c:v>3.007120145440096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5.057139895875715</c:v>
                </c:pt>
                <c:pt idx="2">
                  <c:v>5.798133125530485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5.09021994350142</c:v>
                </c:pt>
                <c:pt idx="2">
                  <c:v>5.826873605630084</c:v>
                </c:pt>
                <c:pt idx="3">
                  <c:v>0.1411271143059956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0.03308004762570543</c:v>
                </c:pt>
                <c:pt idx="2">
                  <c:v>5.085880375975314</c:v>
                </c:pt>
                <c:pt idx="3">
                  <c:v>5.93926023983648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9.964339873299153</c:v>
                </c:pt>
                <c:pt idx="2">
                  <c:v>2.974033581819831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10.10546698760515</c:v>
                </c:pt>
                <c:pt idx="2">
                  <c:v>3.002505911365524</c:v>
                </c:pt>
                <c:pt idx="3">
                  <c:v>0.03308004762570543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0.1411271143059956</c:v>
                </c:pt>
                <c:pt idx="2">
                  <c:v>9.992812202844846</c:v>
                </c:pt>
                <c:pt idx="3">
                  <c:v>3.007113629445536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5.056567073540342</c:v>
                </c:pt>
                <c:pt idx="2">
                  <c:v>5.784978728186775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5.091700654131485</c:v>
                </c:pt>
                <c:pt idx="2">
                  <c:v>5.815518184302671</c:v>
                </c:pt>
                <c:pt idx="3">
                  <c:v>0.1498068865719844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0.03513358059114294</c:v>
                </c:pt>
                <c:pt idx="2">
                  <c:v>5.087106529656238</c:v>
                </c:pt>
                <c:pt idx="3">
                  <c:v>5.934785614758758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9.954048524807051</c:v>
                </c:pt>
                <c:pt idx="2">
                  <c:v>2.972029089483087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10.10385541137904</c:v>
                </c:pt>
                <c:pt idx="2">
                  <c:v>3.002266441401137</c:v>
                </c:pt>
                <c:pt idx="3">
                  <c:v>0.03513358059114294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0.1498068865719844</c:v>
                </c:pt>
                <c:pt idx="2">
                  <c:v>9.984285876725101</c:v>
                </c:pt>
                <c:pt idx="3">
                  <c:v>3.007162670074229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InfoC!$C$401:$R$401</c:f>
              <c:numCache>
                <c:formatCode>General</c:formatCode>
                <c:ptCount val="16"/>
                <c:pt idx="0">
                  <c:v>0</c:v>
                </c:pt>
                <c:pt idx="1">
                  <c:v>6.325750517744223</c:v>
                </c:pt>
                <c:pt idx="2">
                  <c:v>11.61982880947385</c:v>
                </c:pt>
                <c:pt idx="3">
                  <c:v>16.00352756631489</c:v>
                </c:pt>
                <c:pt idx="4">
                  <c:v>19.56801207403814</c:v>
                </c:pt>
                <c:pt idx="5">
                  <c:v>22.38125331741251</c:v>
                </c:pt>
                <c:pt idx="6">
                  <c:v>24.49269141964623</c:v>
                </c:pt>
                <c:pt idx="7">
                  <c:v>25.93635535922827</c:v>
                </c:pt>
                <c:pt idx="8">
                  <c:v>26.7328758478978</c:v>
                </c:pt>
                <c:pt idx="9">
                  <c:v>26.8906505808274</c:v>
                </c:pt>
                <c:pt idx="10">
                  <c:v>26.40630313614292</c:v>
                </c:pt>
                <c:pt idx="11">
                  <c:v>22.83145454474094</c:v>
                </c:pt>
                <c:pt idx="12">
                  <c:v>17.35364846271627</c:v>
                </c:pt>
                <c:pt idx="13">
                  <c:v>9.821285076330977</c:v>
                </c:pt>
                <c:pt idx="14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InfoC!$C$402:$R$402</c:f>
              <c:numCache>
                <c:formatCode>General</c:formatCode>
                <c:ptCount val="16"/>
                <c:pt idx="0">
                  <c:v>0</c:v>
                </c:pt>
                <c:pt idx="1">
                  <c:v>6.353552880179778</c:v>
                </c:pt>
                <c:pt idx="2">
                  <c:v>5.854826306744226</c:v>
                </c:pt>
                <c:pt idx="3">
                  <c:v>5.41337616678385</c:v>
                </c:pt>
                <c:pt idx="4">
                  <c:v>5.015079653708459</c:v>
                </c:pt>
                <c:pt idx="5">
                  <c:v>4.649003870981947</c:v>
                </c:pt>
                <c:pt idx="6">
                  <c:v>4.30636692521376</c:v>
                </c:pt>
                <c:pt idx="7">
                  <c:v>3.979831066524492</c:v>
                </c:pt>
                <c:pt idx="8">
                  <c:v>3.662984762549767</c:v>
                </c:pt>
                <c:pt idx="9">
                  <c:v>3.349947042605021</c:v>
                </c:pt>
                <c:pt idx="10">
                  <c:v>3.035049301658799</c:v>
                </c:pt>
                <c:pt idx="11">
                  <c:v>3.348056488301882</c:v>
                </c:pt>
                <c:pt idx="12">
                  <c:v>2.378246311950583</c:v>
                </c:pt>
                <c:pt idx="13">
                  <c:v>1.328679485339809</c:v>
                </c:pt>
                <c:pt idx="14">
                  <c:v>0.1553634906070983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InfoC!$C$403:$R$403</c:f>
              <c:numCache>
                <c:formatCode>General</c:formatCode>
                <c:ptCount val="16"/>
                <c:pt idx="0">
                  <c:v>0</c:v>
                </c:pt>
                <c:pt idx="1">
                  <c:v>0.02780236243555453</c:v>
                </c:pt>
                <c:pt idx="2">
                  <c:v>0.5607480150145956</c:v>
                </c:pt>
                <c:pt idx="3">
                  <c:v>1.029677409942807</c:v>
                </c:pt>
                <c:pt idx="4">
                  <c:v>1.450595145985212</c:v>
                </c:pt>
                <c:pt idx="5">
                  <c:v>1.835762627607575</c:v>
                </c:pt>
                <c:pt idx="6">
                  <c:v>2.194928822980036</c:v>
                </c:pt>
                <c:pt idx="7">
                  <c:v>2.536167126942452</c:v>
                </c:pt>
                <c:pt idx="8">
                  <c:v>2.866464273880242</c:v>
                </c:pt>
                <c:pt idx="9">
                  <c:v>3.192172309675416</c:v>
                </c:pt>
                <c:pt idx="10">
                  <c:v>3.519396746343276</c:v>
                </c:pt>
                <c:pt idx="11">
                  <c:v>6.922905079703865</c:v>
                </c:pt>
                <c:pt idx="12">
                  <c:v>7.856052393975252</c:v>
                </c:pt>
                <c:pt idx="13">
                  <c:v>8.861042871725104</c:v>
                </c:pt>
                <c:pt idx="14">
                  <c:v>9.976648566938085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InfoC!$C$415:$R$415</c:f>
              <c:numCache>
                <c:formatCode>General</c:formatCode>
                <c:ptCount val="16"/>
                <c:pt idx="0">
                  <c:v>0</c:v>
                </c:pt>
                <c:pt idx="1">
                  <c:v>8.215129443857686</c:v>
                </c:pt>
                <c:pt idx="2">
                  <c:v>14.14135379356961</c:v>
                </c:pt>
                <c:pt idx="3">
                  <c:v>18.01305210502523</c:v>
                </c:pt>
                <c:pt idx="4">
                  <c:v>19.98183738823033</c:v>
                </c:pt>
                <c:pt idx="5">
                  <c:v>21.10842972147726</c:v>
                </c:pt>
                <c:pt idx="6">
                  <c:v>21.59294482976783</c:v>
                </c:pt>
                <c:pt idx="7">
                  <c:v>21.43876192588054</c:v>
                </c:pt>
                <c:pt idx="8">
                  <c:v>20.63748480178866</c:v>
                </c:pt>
                <c:pt idx="9">
                  <c:v>19.1684826763584</c:v>
                </c:pt>
                <c:pt idx="10">
                  <c:v>16.99772466979213</c:v>
                </c:pt>
                <c:pt idx="11">
                  <c:v>14.07576663665101</c:v>
                </c:pt>
                <c:pt idx="12">
                  <c:v>10.33463116000121</c:v>
                </c:pt>
                <c:pt idx="13">
                  <c:v>5.683143844447682</c:v>
                </c:pt>
                <c:pt idx="14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InfoC!$C$416:$R$416</c:f>
              <c:numCache>
                <c:formatCode>General</c:formatCode>
                <c:ptCount val="16"/>
                <c:pt idx="0">
                  <c:v>0</c:v>
                </c:pt>
                <c:pt idx="1">
                  <c:v>8.370492934464783</c:v>
                </c:pt>
                <c:pt idx="2">
                  <c:v>7.253143969782918</c:v>
                </c:pt>
                <c:pt idx="3">
                  <c:v>6.242000101465397</c:v>
                </c:pt>
                <c:pt idx="4">
                  <c:v>5.296287306902552</c:v>
                </c:pt>
                <c:pt idx="5">
                  <c:v>3.462111270534447</c:v>
                </c:pt>
                <c:pt idx="6">
                  <c:v>3.149771173119426</c:v>
                </c:pt>
                <c:pt idx="7">
                  <c:v>2.836080423519344</c:v>
                </c:pt>
                <c:pt idx="8">
                  <c:v>2.515340743748733</c:v>
                </c:pt>
                <c:pt idx="9">
                  <c:v>2.181518006149495</c:v>
                </c:pt>
                <c:pt idx="10">
                  <c:v>1.827882917498031</c:v>
                </c:pt>
                <c:pt idx="11">
                  <c:v>1.446585092810144</c:v>
                </c:pt>
                <c:pt idx="12">
                  <c:v>1.028092136954461</c:v>
                </c:pt>
                <c:pt idx="13">
                  <c:v>0.5603890539622655</c:v>
                </c:pt>
                <c:pt idx="14">
                  <c:v>0.02780236243555453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</c:strCache>
            </c:strRef>
          </c:cat>
          <c:val>
            <c:numRef>
              <c:f>InfoC!$C$417:$R$417</c:f>
              <c:numCache>
                <c:formatCode>General</c:formatCode>
                <c:ptCount val="16"/>
                <c:pt idx="0">
                  <c:v>0</c:v>
                </c:pt>
                <c:pt idx="1">
                  <c:v>0.1553634906070983</c:v>
                </c:pt>
                <c:pt idx="2">
                  <c:v>1.326919620070998</c:v>
                </c:pt>
                <c:pt idx="3">
                  <c:v>2.370301790009772</c:v>
                </c:pt>
                <c:pt idx="4">
                  <c:v>3.327502023697453</c:v>
                </c:pt>
                <c:pt idx="5">
                  <c:v>2.335518937287516</c:v>
                </c:pt>
                <c:pt idx="6">
                  <c:v>2.665256064828864</c:v>
                </c:pt>
                <c:pt idx="7">
                  <c:v>2.990263327406632</c:v>
                </c:pt>
                <c:pt idx="8">
                  <c:v>3.316617867840611</c:v>
                </c:pt>
                <c:pt idx="9">
                  <c:v>3.65052013157975</c:v>
                </c:pt>
                <c:pt idx="10">
                  <c:v>3.998640924064305</c:v>
                </c:pt>
                <c:pt idx="11">
                  <c:v>4.368543125951264</c:v>
                </c:pt>
                <c:pt idx="12">
                  <c:v>4.769227613604267</c:v>
                </c:pt>
                <c:pt idx="13">
                  <c:v>5.211876369515789</c:v>
                </c:pt>
                <c:pt idx="14">
                  <c:v>5.710946206883232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2972</c:v>
                </c:pt>
                <c:pt idx="1">
                  <c:v>Linea 2973</c:v>
                </c:pt>
                <c:pt idx="2">
                  <c:v>Linea 2974</c:v>
                </c:pt>
                <c:pt idx="3">
                  <c:v>Linea 2975</c:v>
                </c:pt>
                <c:pt idx="4">
                  <c:v>Linea 2976</c:v>
                </c:pt>
                <c:pt idx="5">
                  <c:v>Linea 2977</c:v>
                </c:pt>
                <c:pt idx="6">
                  <c:v>Linea 2978</c:v>
                </c:pt>
                <c:pt idx="7">
                  <c:v>Linea 2979</c:v>
                </c:pt>
                <c:pt idx="8">
                  <c:v>Linea 2980</c:v>
                </c:pt>
                <c:pt idx="9">
                  <c:v>Linea 2981</c:v>
                </c:pt>
                <c:pt idx="10">
                  <c:v>Linea 2982</c:v>
                </c:pt>
                <c:pt idx="11">
                  <c:v>Linea 2983</c:v>
                </c:pt>
                <c:pt idx="12">
                  <c:v>Linea 2984</c:v>
                </c:pt>
                <c:pt idx="13">
                  <c:v>Linea 2985</c:v>
                </c:pt>
                <c:pt idx="14">
                  <c:v>Linea 2986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33.84961770733169</c:v>
                </c:pt>
                <c:pt idx="1">
                  <c:v>33.81393369303873</c:v>
                </c:pt>
                <c:pt idx="2">
                  <c:v>33.77519047389943</c:v>
                </c:pt>
                <c:pt idx="3">
                  <c:v>33.75897912632413</c:v>
                </c:pt>
                <c:pt idx="4">
                  <c:v>33.75950553728217</c:v>
                </c:pt>
                <c:pt idx="5">
                  <c:v>33.76486768531928</c:v>
                </c:pt>
                <c:pt idx="6">
                  <c:v>33.74909717412589</c:v>
                </c:pt>
                <c:pt idx="7">
                  <c:v>33.71309955555288</c:v>
                </c:pt>
                <c:pt idx="8">
                  <c:v>33.69532714941427</c:v>
                </c:pt>
                <c:pt idx="9">
                  <c:v>33.69430120089986</c:v>
                </c:pt>
                <c:pt idx="10">
                  <c:v>33.76361912011082</c:v>
                </c:pt>
                <c:pt idx="11">
                  <c:v>33.75399862755739</c:v>
                </c:pt>
                <c:pt idx="12">
                  <c:v>33.73845204172663</c:v>
                </c:pt>
                <c:pt idx="13">
                  <c:v>33.71513492448195</c:v>
                </c:pt>
                <c:pt idx="14">
                  <c:v>100.4797043515221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2972</c:v>
                </c:pt>
                <c:pt idx="1">
                  <c:v>Linea 2973</c:v>
                </c:pt>
                <c:pt idx="2">
                  <c:v>Linea 2974</c:v>
                </c:pt>
                <c:pt idx="3">
                  <c:v>Linea 2975</c:v>
                </c:pt>
                <c:pt idx="4">
                  <c:v>Linea 2976</c:v>
                </c:pt>
                <c:pt idx="5">
                  <c:v>Linea 2977</c:v>
                </c:pt>
                <c:pt idx="6">
                  <c:v>Linea 2978</c:v>
                </c:pt>
                <c:pt idx="7">
                  <c:v>Linea 2979</c:v>
                </c:pt>
                <c:pt idx="8">
                  <c:v>Linea 2980</c:v>
                </c:pt>
                <c:pt idx="9">
                  <c:v>Linea 2981</c:v>
                </c:pt>
                <c:pt idx="10">
                  <c:v>Linea 2982</c:v>
                </c:pt>
                <c:pt idx="11">
                  <c:v>Linea 2983</c:v>
                </c:pt>
                <c:pt idx="12">
                  <c:v>Linea 2984</c:v>
                </c:pt>
                <c:pt idx="13">
                  <c:v>Linea 2985</c:v>
                </c:pt>
                <c:pt idx="14">
                  <c:v>Linea 2986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16.87144737298059</c:v>
                </c:pt>
                <c:pt idx="1">
                  <c:v>16.86772964439876</c:v>
                </c:pt>
                <c:pt idx="2">
                  <c:v>16.86441109418968</c:v>
                </c:pt>
                <c:pt idx="3">
                  <c:v>16.86238507276695</c:v>
                </c:pt>
                <c:pt idx="4">
                  <c:v>16.86135591244847</c:v>
                </c:pt>
                <c:pt idx="5">
                  <c:v>16.86080807051829</c:v>
                </c:pt>
                <c:pt idx="6">
                  <c:v>16.85969063011814</c:v>
                </c:pt>
                <c:pt idx="7">
                  <c:v>16.85801436452995</c:v>
                </c:pt>
                <c:pt idx="8">
                  <c:v>16.85727513355095</c:v>
                </c:pt>
                <c:pt idx="9">
                  <c:v>16.8574152240185</c:v>
                </c:pt>
                <c:pt idx="10">
                  <c:v>16.85200453920855</c:v>
                </c:pt>
                <c:pt idx="11">
                  <c:v>16.85222658612407</c:v>
                </c:pt>
                <c:pt idx="12">
                  <c:v>16.85256934771882</c:v>
                </c:pt>
                <c:pt idx="13">
                  <c:v>16.85303975990355</c:v>
                </c:pt>
                <c:pt idx="14">
                  <c:v>22.44691432894162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2972</c:v>
                </c:pt>
                <c:pt idx="1">
                  <c:v>Linea 2973</c:v>
                </c:pt>
                <c:pt idx="2">
                  <c:v>Linea 2974</c:v>
                </c:pt>
                <c:pt idx="3">
                  <c:v>Linea 2975</c:v>
                </c:pt>
                <c:pt idx="4">
                  <c:v>Linea 2976</c:v>
                </c:pt>
                <c:pt idx="5">
                  <c:v>Linea 2977</c:v>
                </c:pt>
                <c:pt idx="6">
                  <c:v>Linea 2978</c:v>
                </c:pt>
                <c:pt idx="7">
                  <c:v>Linea 2979</c:v>
                </c:pt>
                <c:pt idx="8">
                  <c:v>Linea 2980</c:v>
                </c:pt>
                <c:pt idx="9">
                  <c:v>Linea 2981</c:v>
                </c:pt>
                <c:pt idx="10">
                  <c:v>Linea 2982</c:v>
                </c:pt>
                <c:pt idx="11">
                  <c:v>Linea 2983</c:v>
                </c:pt>
                <c:pt idx="12">
                  <c:v>Linea 2984</c:v>
                </c:pt>
                <c:pt idx="13">
                  <c:v>Linea 2985</c:v>
                </c:pt>
                <c:pt idx="14">
                  <c:v>Linea 2986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9.884486928739491</c:v>
                </c:pt>
                <c:pt idx="1">
                  <c:v>9.915438900723096</c:v>
                </c:pt>
                <c:pt idx="2">
                  <c:v>9.942739091660867</c:v>
                </c:pt>
                <c:pt idx="3">
                  <c:v>9.959769233525082</c:v>
                </c:pt>
                <c:pt idx="4">
                  <c:v>9.968844349771818</c:v>
                </c:pt>
                <c:pt idx="5">
                  <c:v>9.973918448660251</c:v>
                </c:pt>
                <c:pt idx="6">
                  <c:v>9.982973363662973</c:v>
                </c:pt>
                <c:pt idx="7">
                  <c:v>9.99595769310481</c:v>
                </c:pt>
                <c:pt idx="8">
                  <c:v>10.0015826947658</c:v>
                </c:pt>
                <c:pt idx="9">
                  <c:v>10.00028521144781</c:v>
                </c:pt>
                <c:pt idx="10">
                  <c:v>9.976142363879507</c:v>
                </c:pt>
                <c:pt idx="11">
                  <c:v>9.971557525412511</c:v>
                </c:pt>
                <c:pt idx="12">
                  <c:v>9.964339873299153</c:v>
                </c:pt>
                <c:pt idx="13">
                  <c:v>9.954048524807051</c:v>
                </c:pt>
                <c:pt idx="14">
                  <c:v>26.8906505808274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TV y TA!$B$2:$B$640</c:f>
              <c:numCache>
                <c:formatCode>General</c:formatCode>
                <c:ptCount val="639"/>
                <c:pt idx="0">
                  <c:v>5210504.721433415</c:v>
                </c:pt>
                <c:pt idx="1">
                  <c:v>30334128.158485</c:v>
                </c:pt>
                <c:pt idx="2">
                  <c:v>30188349.83821248</c:v>
                </c:pt>
                <c:pt idx="3">
                  <c:v>30047972.10339755</c:v>
                </c:pt>
                <c:pt idx="4">
                  <c:v>29913144.36741574</c:v>
                </c:pt>
                <c:pt idx="5">
                  <c:v>29781646.331847</c:v>
                </c:pt>
                <c:pt idx="6">
                  <c:v>29651842.70655766</c:v>
                </c:pt>
                <c:pt idx="7">
                  <c:v>29523112.19647387</c:v>
                </c:pt>
                <c:pt idx="8">
                  <c:v>29397278.2822713</c:v>
                </c:pt>
                <c:pt idx="9">
                  <c:v>29276183.63695858</c:v>
                </c:pt>
                <c:pt idx="10">
                  <c:v>29158131.51708567</c:v>
                </c:pt>
                <c:pt idx="11">
                  <c:v>29041545.86016366</c:v>
                </c:pt>
                <c:pt idx="12">
                  <c:v>28905845.32840562</c:v>
                </c:pt>
                <c:pt idx="13">
                  <c:v>28774629.01443439</c:v>
                </c:pt>
                <c:pt idx="14">
                  <c:v>28649890.31187394</c:v>
                </c:pt>
                <c:pt idx="15">
                  <c:v>28534346.21111034</c:v>
                </c:pt>
                <c:pt idx="16">
                  <c:v>16403633.88328897</c:v>
                </c:pt>
                <c:pt idx="17">
                  <c:v>12408833.99827625</c:v>
                </c:pt>
                <c:pt idx="18">
                  <c:v>11703143.83954621</c:v>
                </c:pt>
                <c:pt idx="19">
                  <c:v>11194598.51505658</c:v>
                </c:pt>
                <c:pt idx="20">
                  <c:v>11266873.39773366</c:v>
                </c:pt>
                <c:pt idx="21">
                  <c:v>10811781.35716652</c:v>
                </c:pt>
                <c:pt idx="22">
                  <c:v>10816382.34226918</c:v>
                </c:pt>
                <c:pt idx="23">
                  <c:v>10480832.88694718</c:v>
                </c:pt>
                <c:pt idx="24">
                  <c:v>10815754.99739627</c:v>
                </c:pt>
                <c:pt idx="25">
                  <c:v>10476580.21133595</c:v>
                </c:pt>
                <c:pt idx="26">
                  <c:v>10815882.7858278</c:v>
                </c:pt>
                <c:pt idx="27">
                  <c:v>10474029.91390882</c:v>
                </c:pt>
                <c:pt idx="28">
                  <c:v>10815690.59832321</c:v>
                </c:pt>
                <c:pt idx="29">
                  <c:v>10469533.07003503</c:v>
                </c:pt>
                <c:pt idx="30">
                  <c:v>10814500.77411259</c:v>
                </c:pt>
                <c:pt idx="31">
                  <c:v>10466440.96938065</c:v>
                </c:pt>
                <c:pt idx="32">
                  <c:v>10078140.46983432</c:v>
                </c:pt>
                <c:pt idx="33">
                  <c:v>9104986.987003695</c:v>
                </c:pt>
                <c:pt idx="34">
                  <c:v>8393883.883524586</c:v>
                </c:pt>
                <c:pt idx="35">
                  <c:v>7901785.581117154</c:v>
                </c:pt>
                <c:pt idx="36">
                  <c:v>7726987.218083752</c:v>
                </c:pt>
                <c:pt idx="37">
                  <c:v>7494784.238262264</c:v>
                </c:pt>
                <c:pt idx="38">
                  <c:v>7467189.174931196</c:v>
                </c:pt>
                <c:pt idx="39">
                  <c:v>7244019.626737427</c:v>
                </c:pt>
                <c:pt idx="40">
                  <c:v>7388808.877962195</c:v>
                </c:pt>
                <c:pt idx="41">
                  <c:v>7245174.223875479</c:v>
                </c:pt>
                <c:pt idx="42">
                  <c:v>7030047.161634627</c:v>
                </c:pt>
                <c:pt idx="43">
                  <c:v>7032289.846107269</c:v>
                </c:pt>
                <c:pt idx="44">
                  <c:v>6826680.336996512</c:v>
                </c:pt>
                <c:pt idx="45">
                  <c:v>6828105.70018348</c:v>
                </c:pt>
                <c:pt idx="46">
                  <c:v>6759519.400880611</c:v>
                </c:pt>
                <c:pt idx="47">
                  <c:v>6761337.008893823</c:v>
                </c:pt>
                <c:pt idx="48">
                  <c:v>6628913.654614833</c:v>
                </c:pt>
                <c:pt idx="49">
                  <c:v>6363111.942174432</c:v>
                </c:pt>
                <c:pt idx="50">
                  <c:v>6167392.750368751</c:v>
                </c:pt>
                <c:pt idx="51">
                  <c:v>6001992.864028923</c:v>
                </c:pt>
                <c:pt idx="52">
                  <c:v>5780371.044455847</c:v>
                </c:pt>
                <c:pt idx="53">
                  <c:v>5646391.089355818</c:v>
                </c:pt>
                <c:pt idx="54">
                  <c:v>5593521.150223844</c:v>
                </c:pt>
                <c:pt idx="55">
                  <c:v>5631488.95689123</c:v>
                </c:pt>
                <c:pt idx="56">
                  <c:v>5558233.444335508</c:v>
                </c:pt>
                <c:pt idx="57">
                  <c:v>5551697.61961597</c:v>
                </c:pt>
                <c:pt idx="58">
                  <c:v>5510096.893453176</c:v>
                </c:pt>
                <c:pt idx="59">
                  <c:v>5465585.738342947</c:v>
                </c:pt>
                <c:pt idx="60">
                  <c:v>5469052.623085068</c:v>
                </c:pt>
                <c:pt idx="61">
                  <c:v>5381313.151459648</c:v>
                </c:pt>
                <c:pt idx="62">
                  <c:v>5337859.295775681</c:v>
                </c:pt>
                <c:pt idx="63">
                  <c:v>5346193.482989929</c:v>
                </c:pt>
                <c:pt idx="64">
                  <c:v>5377513.862220552</c:v>
                </c:pt>
                <c:pt idx="65">
                  <c:v>5409731.583968409</c:v>
                </c:pt>
                <c:pt idx="66">
                  <c:v>5286525.239968773</c:v>
                </c:pt>
                <c:pt idx="67">
                  <c:v>5153271.118113711</c:v>
                </c:pt>
                <c:pt idx="68">
                  <c:v>5087633.193524117</c:v>
                </c:pt>
                <c:pt idx="69">
                  <c:v>5011647.59666573</c:v>
                </c:pt>
                <c:pt idx="70">
                  <c:v>4969317.864328347</c:v>
                </c:pt>
                <c:pt idx="71">
                  <c:v>4909080.0689534</c:v>
                </c:pt>
                <c:pt idx="72">
                  <c:v>4926098.807801641</c:v>
                </c:pt>
                <c:pt idx="73">
                  <c:v>4868650.551150618</c:v>
                </c:pt>
                <c:pt idx="74">
                  <c:v>4778636.470892431</c:v>
                </c:pt>
                <c:pt idx="75">
                  <c:v>4725569.311876046</c:v>
                </c:pt>
                <c:pt idx="76">
                  <c:v>4707585.171821238</c:v>
                </c:pt>
                <c:pt idx="77">
                  <c:v>4704179.232790792</c:v>
                </c:pt>
                <c:pt idx="78">
                  <c:v>4680350.23669225</c:v>
                </c:pt>
                <c:pt idx="79">
                  <c:v>4635484.565190057</c:v>
                </c:pt>
                <c:pt idx="80">
                  <c:v>4625268.629769014</c:v>
                </c:pt>
                <c:pt idx="81">
                  <c:v>4594062.030541614</c:v>
                </c:pt>
                <c:pt idx="82">
                  <c:v>4570303.893677974</c:v>
                </c:pt>
                <c:pt idx="83">
                  <c:v>4515677.058616788</c:v>
                </c:pt>
                <c:pt idx="84">
                  <c:v>4444626.543244814</c:v>
                </c:pt>
                <c:pt idx="85">
                  <c:v>4384271.701351467</c:v>
                </c:pt>
                <c:pt idx="86">
                  <c:v>4346562.174265575</c:v>
                </c:pt>
                <c:pt idx="87">
                  <c:v>4356085.526119333</c:v>
                </c:pt>
                <c:pt idx="88">
                  <c:v>4347126.196861992</c:v>
                </c:pt>
                <c:pt idx="89">
                  <c:v>4320077.880977259</c:v>
                </c:pt>
                <c:pt idx="90">
                  <c:v>4279029.10443729</c:v>
                </c:pt>
                <c:pt idx="91">
                  <c:v>4250330.315590628</c:v>
                </c:pt>
                <c:pt idx="92">
                  <c:v>4231006.941052786</c:v>
                </c:pt>
                <c:pt idx="93">
                  <c:v>4229521.946608736</c:v>
                </c:pt>
                <c:pt idx="94">
                  <c:v>4190891.736145665</c:v>
                </c:pt>
                <c:pt idx="95">
                  <c:v>4182044.411564231</c:v>
                </c:pt>
                <c:pt idx="96">
                  <c:v>4136487.701416892</c:v>
                </c:pt>
                <c:pt idx="97">
                  <c:v>4088414.218609391</c:v>
                </c:pt>
                <c:pt idx="98">
                  <c:v>4053827.689905834</c:v>
                </c:pt>
                <c:pt idx="99">
                  <c:v>4030430.966124997</c:v>
                </c:pt>
                <c:pt idx="100">
                  <c:v>4009205.125322962</c:v>
                </c:pt>
                <c:pt idx="101">
                  <c:v>3979955.182703602</c:v>
                </c:pt>
                <c:pt idx="102">
                  <c:v>3960068.61345363</c:v>
                </c:pt>
                <c:pt idx="103">
                  <c:v>3937411.24336255</c:v>
                </c:pt>
                <c:pt idx="104">
                  <c:v>3943797.001358348</c:v>
                </c:pt>
                <c:pt idx="105">
                  <c:v>3916758.624244054</c:v>
                </c:pt>
                <c:pt idx="106">
                  <c:v>3878382.590494361</c:v>
                </c:pt>
                <c:pt idx="107">
                  <c:v>3849884.046083136</c:v>
                </c:pt>
                <c:pt idx="108">
                  <c:v>3835727.472341989</c:v>
                </c:pt>
                <c:pt idx="109">
                  <c:v>3825986.31862354</c:v>
                </c:pt>
                <c:pt idx="110">
                  <c:v>3807351.14608525</c:v>
                </c:pt>
                <c:pt idx="111">
                  <c:v>3787267.79411547</c:v>
                </c:pt>
                <c:pt idx="112">
                  <c:v>3776525.295175891</c:v>
                </c:pt>
                <c:pt idx="113">
                  <c:v>3771038.520811028</c:v>
                </c:pt>
                <c:pt idx="114">
                  <c:v>3750546.41898534</c:v>
                </c:pt>
                <c:pt idx="115">
                  <c:v>3724351.890729403</c:v>
                </c:pt>
                <c:pt idx="116">
                  <c:v>3696068.803051129</c:v>
                </c:pt>
                <c:pt idx="117">
                  <c:v>3670387.771210764</c:v>
                </c:pt>
                <c:pt idx="118">
                  <c:v>3653858.100241988</c:v>
                </c:pt>
                <c:pt idx="119">
                  <c:v>3657622.269453513</c:v>
                </c:pt>
                <c:pt idx="120">
                  <c:v>3653969.385827239</c:v>
                </c:pt>
                <c:pt idx="121">
                  <c:v>3643147.883471001</c:v>
                </c:pt>
                <c:pt idx="122">
                  <c:v>3623946.849355503</c:v>
                </c:pt>
                <c:pt idx="123">
                  <c:v>3607393.735707934</c:v>
                </c:pt>
                <c:pt idx="124">
                  <c:v>3595862.539993689</c:v>
                </c:pt>
                <c:pt idx="125">
                  <c:v>3583842.787626972</c:v>
                </c:pt>
                <c:pt idx="126">
                  <c:v>3565792.28468632</c:v>
                </c:pt>
                <c:pt idx="127">
                  <c:v>3558512.79655705</c:v>
                </c:pt>
                <c:pt idx="128">
                  <c:v>3536750.778170009</c:v>
                </c:pt>
                <c:pt idx="129">
                  <c:v>3513761.821632278</c:v>
                </c:pt>
                <c:pt idx="130">
                  <c:v>3496364.627604417</c:v>
                </c:pt>
                <c:pt idx="131">
                  <c:v>3483989.19344171</c:v>
                </c:pt>
                <c:pt idx="132">
                  <c:v>3473930.493150326</c:v>
                </c:pt>
                <c:pt idx="133">
                  <c:v>3460871.625622745</c:v>
                </c:pt>
                <c:pt idx="134">
                  <c:v>3452364.658721153</c:v>
                </c:pt>
                <c:pt idx="135">
                  <c:v>3442357.33630925</c:v>
                </c:pt>
                <c:pt idx="136">
                  <c:v>3445220.44096386</c:v>
                </c:pt>
                <c:pt idx="137">
                  <c:v>3433373.049189605</c:v>
                </c:pt>
                <c:pt idx="138">
                  <c:v>3414333.241008441</c:v>
                </c:pt>
                <c:pt idx="139">
                  <c:v>3397477.547209084</c:v>
                </c:pt>
                <c:pt idx="140">
                  <c:v>3387221.597151839</c:v>
                </c:pt>
                <c:pt idx="141">
                  <c:v>3379671.895034978</c:v>
                </c:pt>
                <c:pt idx="142">
                  <c:v>3366924.689559424</c:v>
                </c:pt>
                <c:pt idx="143">
                  <c:v>3354558.887796037</c:v>
                </c:pt>
                <c:pt idx="144">
                  <c:v>3345939.134545473</c:v>
                </c:pt>
                <c:pt idx="145">
                  <c:v>3340204.914250753</c:v>
                </c:pt>
                <c:pt idx="146">
                  <c:v>3328230.592569996</c:v>
                </c:pt>
                <c:pt idx="147">
                  <c:v>3314252.344093216</c:v>
                </c:pt>
                <c:pt idx="148">
                  <c:v>3299272.983742745</c:v>
                </c:pt>
                <c:pt idx="149">
                  <c:v>3285346.657021734</c:v>
                </c:pt>
                <c:pt idx="150">
                  <c:v>3276447.205489969</c:v>
                </c:pt>
                <c:pt idx="151">
                  <c:v>3278201.143319476</c:v>
                </c:pt>
                <c:pt idx="152">
                  <c:v>3276348.41712986</c:v>
                </c:pt>
                <c:pt idx="153">
                  <c:v>3271095.142349208</c:v>
                </c:pt>
                <c:pt idx="154">
                  <c:v>3260316.458887325</c:v>
                </c:pt>
                <c:pt idx="155">
                  <c:v>3250320.505920624</c:v>
                </c:pt>
                <c:pt idx="156">
                  <c:v>3242974.284580198</c:v>
                </c:pt>
                <c:pt idx="157">
                  <c:v>3235598.80767158</c:v>
                </c:pt>
                <c:pt idx="158">
                  <c:v>3224990.674941331</c:v>
                </c:pt>
                <c:pt idx="159">
                  <c:v>3219806.489301492</c:v>
                </c:pt>
                <c:pt idx="160">
                  <c:v>3207537.110886383</c:v>
                </c:pt>
                <c:pt idx="161">
                  <c:v>3194524.690334857</c:v>
                </c:pt>
                <c:pt idx="162">
                  <c:v>3184106.797448794</c:v>
                </c:pt>
                <c:pt idx="163">
                  <c:v>3176329.282998657</c:v>
                </c:pt>
                <c:pt idx="164">
                  <c:v>3170115.664938718</c:v>
                </c:pt>
                <c:pt idx="165">
                  <c:v>3162624.95267407</c:v>
                </c:pt>
                <c:pt idx="166">
                  <c:v>3157912.992143386</c:v>
                </c:pt>
                <c:pt idx="167">
                  <c:v>3152591.199831384</c:v>
                </c:pt>
                <c:pt idx="168">
                  <c:v>3154111.913422396</c:v>
                </c:pt>
                <c:pt idx="169">
                  <c:v>3147653.406949862</c:v>
                </c:pt>
                <c:pt idx="170">
                  <c:v>3136784.236285364</c:v>
                </c:pt>
                <c:pt idx="171">
                  <c:v>3126375.879245013</c:v>
                </c:pt>
                <c:pt idx="172">
                  <c:v>3119398.644807687</c:v>
                </c:pt>
                <c:pt idx="173">
                  <c:v>3114123.829649126</c:v>
                </c:pt>
                <c:pt idx="174">
                  <c:v>3105690.296923873</c:v>
                </c:pt>
                <c:pt idx="175">
                  <c:v>3097729.17129397</c:v>
                </c:pt>
                <c:pt idx="176">
                  <c:v>3091583.362349455</c:v>
                </c:pt>
                <c:pt idx="177">
                  <c:v>3087274.482531117</c:v>
                </c:pt>
                <c:pt idx="178">
                  <c:v>3079779.030389876</c:v>
                </c:pt>
                <c:pt idx="179">
                  <c:v>3071256.613409283</c:v>
                </c:pt>
                <c:pt idx="180">
                  <c:v>3062087.568732373</c:v>
                </c:pt>
                <c:pt idx="181">
                  <c:v>3053302.427270292</c:v>
                </c:pt>
                <c:pt idx="182">
                  <c:v>3047641.109212539</c:v>
                </c:pt>
                <c:pt idx="183">
                  <c:v>3048442.138233347</c:v>
                </c:pt>
                <c:pt idx="184">
                  <c:v>3047392.460551496</c:v>
                </c:pt>
                <c:pt idx="185">
                  <c:v>3044220.353049723</c:v>
                </c:pt>
                <c:pt idx="186">
                  <c:v>3037216.792190855</c:v>
                </c:pt>
                <c:pt idx="187">
                  <c:v>3030529.456467567</c:v>
                </c:pt>
                <c:pt idx="188">
                  <c:v>3025519.016433774</c:v>
                </c:pt>
                <c:pt idx="189">
                  <c:v>3020679.136192634</c:v>
                </c:pt>
                <c:pt idx="190">
                  <c:v>3013788.57473558</c:v>
                </c:pt>
                <c:pt idx="191">
                  <c:v>3010133.310459361</c:v>
                </c:pt>
                <c:pt idx="192">
                  <c:v>3002387.288415263</c:v>
                </c:pt>
                <c:pt idx="193">
                  <c:v>2994095.857870969</c:v>
                </c:pt>
                <c:pt idx="194">
                  <c:v>2987060.14236922</c:v>
                </c:pt>
                <c:pt idx="195">
                  <c:v>2981553.147514532</c:v>
                </c:pt>
                <c:pt idx="196">
                  <c:v>2977101.226739626</c:v>
                </c:pt>
                <c:pt idx="197">
                  <c:v>2972027.964027158</c:v>
                </c:pt>
                <c:pt idx="198">
                  <c:v>2968918.669210948</c:v>
                </c:pt>
                <c:pt idx="199">
                  <c:v>2965742.289243321</c:v>
                </c:pt>
                <c:pt idx="200">
                  <c:v>2966631.45323382</c:v>
                </c:pt>
                <c:pt idx="201">
                  <c:v>2962577.520301744</c:v>
                </c:pt>
                <c:pt idx="202">
                  <c:v>2955574.582689689</c:v>
                </c:pt>
                <c:pt idx="203">
                  <c:v>2948551.35288109</c:v>
                </c:pt>
                <c:pt idx="204">
                  <c:v>2943605.708799482</c:v>
                </c:pt>
                <c:pt idx="205">
                  <c:v>2939836.043809574</c:v>
                </c:pt>
                <c:pt idx="206">
                  <c:v>2933920.633049256</c:v>
                </c:pt>
                <c:pt idx="207">
                  <c:v>2928490.63141458</c:v>
                </c:pt>
                <c:pt idx="208">
                  <c:v>2923983.403106628</c:v>
                </c:pt>
                <c:pt idx="209">
                  <c:v>2920753.99360999</c:v>
                </c:pt>
                <c:pt idx="210">
                  <c:v>2915660.21932782</c:v>
                </c:pt>
                <c:pt idx="211">
                  <c:v>2909961.685225897</c:v>
                </c:pt>
                <c:pt idx="212">
                  <c:v>2903805.8813905</c:v>
                </c:pt>
                <c:pt idx="213">
                  <c:v>2897718.611119282</c:v>
                </c:pt>
                <c:pt idx="214">
                  <c:v>2893796.199608106</c:v>
                </c:pt>
                <c:pt idx="215">
                  <c:v>2894120.423012218</c:v>
                </c:pt>
                <c:pt idx="216">
                  <c:v>2893496.636870286</c:v>
                </c:pt>
                <c:pt idx="217">
                  <c:v>2891365.054066936</c:v>
                </c:pt>
                <c:pt idx="218">
                  <c:v>2886371.44333643</c:v>
                </c:pt>
                <c:pt idx="219">
                  <c:v>2881498.81661079</c:v>
                </c:pt>
                <c:pt idx="220">
                  <c:v>2877854.072613519</c:v>
                </c:pt>
                <c:pt idx="221">
                  <c:v>2874485.036703107</c:v>
                </c:pt>
                <c:pt idx="222">
                  <c:v>2869632.842008171</c:v>
                </c:pt>
                <c:pt idx="223">
                  <c:v>2866957.468361128</c:v>
                </c:pt>
                <c:pt idx="224">
                  <c:v>2861680.334258783</c:v>
                </c:pt>
                <c:pt idx="225">
                  <c:v>2856017.254439235</c:v>
                </c:pt>
                <c:pt idx="226">
                  <c:v>2850915.170178048</c:v>
                </c:pt>
                <c:pt idx="227">
                  <c:v>2846749.8896102</c:v>
                </c:pt>
                <c:pt idx="228">
                  <c:v>2843320.533899156</c:v>
                </c:pt>
                <c:pt idx="229">
                  <c:v>2839561.516618681</c:v>
                </c:pt>
                <c:pt idx="230">
                  <c:v>2837343.054962407</c:v>
                </c:pt>
                <c:pt idx="231">
                  <c:v>2833603.206973737</c:v>
                </c:pt>
                <c:pt idx="232">
                  <c:v>2833203.156473861</c:v>
                </c:pt>
                <c:pt idx="233">
                  <c:v>2832984.43045813</c:v>
                </c:pt>
                <c:pt idx="234">
                  <c:v>2828237.188789639</c:v>
                </c:pt>
                <c:pt idx="235">
                  <c:v>2823153.650070361</c:v>
                </c:pt>
                <c:pt idx="236">
                  <c:v>2819535.054951195</c:v>
                </c:pt>
                <c:pt idx="237">
                  <c:v>2816807.221335999</c:v>
                </c:pt>
                <c:pt idx="238">
                  <c:v>2812453.552334988</c:v>
                </c:pt>
                <c:pt idx="239">
                  <c:v>2808644.14958358</c:v>
                </c:pt>
                <c:pt idx="240">
                  <c:v>2805248.116678122</c:v>
                </c:pt>
                <c:pt idx="241">
                  <c:v>2802808.077214325</c:v>
                </c:pt>
                <c:pt idx="242">
                  <c:v>2799171.672930893</c:v>
                </c:pt>
                <c:pt idx="243">
                  <c:v>2795158.732004256</c:v>
                </c:pt>
                <c:pt idx="244">
                  <c:v>2790802.203108699</c:v>
                </c:pt>
                <c:pt idx="245">
                  <c:v>2786309.658017031</c:v>
                </c:pt>
                <c:pt idx="246">
                  <c:v>2783455.24307512</c:v>
                </c:pt>
                <c:pt idx="247">
                  <c:v>2780805.935401114</c:v>
                </c:pt>
                <c:pt idx="248">
                  <c:v>2778758.388284757</c:v>
                </c:pt>
                <c:pt idx="249">
                  <c:v>2778603.792425067</c:v>
                </c:pt>
                <c:pt idx="250">
                  <c:v>2775377.144773169</c:v>
                </c:pt>
                <c:pt idx="251">
                  <c:v>2771593.702611269</c:v>
                </c:pt>
                <c:pt idx="252">
                  <c:v>2768855.129117459</c:v>
                </c:pt>
                <c:pt idx="253">
                  <c:v>2766484.127704842</c:v>
                </c:pt>
                <c:pt idx="254">
                  <c:v>2762923.778357904</c:v>
                </c:pt>
                <c:pt idx="255">
                  <c:v>2760955.238929294</c:v>
                </c:pt>
                <c:pt idx="256">
                  <c:v>2757305.724595841</c:v>
                </c:pt>
                <c:pt idx="257">
                  <c:v>2753446.934085947</c:v>
                </c:pt>
                <c:pt idx="258">
                  <c:v>2749669.447222055</c:v>
                </c:pt>
                <c:pt idx="259">
                  <c:v>2746420.736121016</c:v>
                </c:pt>
                <c:pt idx="260">
                  <c:v>2743644.323638207</c:v>
                </c:pt>
                <c:pt idx="261">
                  <c:v>2740648.721824235</c:v>
                </c:pt>
                <c:pt idx="262">
                  <c:v>2738961.585374885</c:v>
                </c:pt>
                <c:pt idx="263">
                  <c:v>2736362.992098255</c:v>
                </c:pt>
                <c:pt idx="264">
                  <c:v>2735926.506430796</c:v>
                </c:pt>
                <c:pt idx="265">
                  <c:v>2736088.426850575</c:v>
                </c:pt>
                <c:pt idx="266">
                  <c:v>2732611.394676915</c:v>
                </c:pt>
                <c:pt idx="267">
                  <c:v>2728839.511012313</c:v>
                </c:pt>
                <c:pt idx="268">
                  <c:v>2726170.935552461</c:v>
                </c:pt>
                <c:pt idx="269">
                  <c:v>2724189.943633033</c:v>
                </c:pt>
                <c:pt idx="270">
                  <c:v>2720920.128631039</c:v>
                </c:pt>
                <c:pt idx="271">
                  <c:v>2718337.922668204</c:v>
                </c:pt>
                <c:pt idx="272">
                  <c:v>2715699.792111967</c:v>
                </c:pt>
                <c:pt idx="273">
                  <c:v>2713725.504675295</c:v>
                </c:pt>
                <c:pt idx="274">
                  <c:v>2711067.899739206</c:v>
                </c:pt>
                <c:pt idx="275">
                  <c:v>2708290.234519916</c:v>
                </c:pt>
                <c:pt idx="276">
                  <c:v>2705345.984873934</c:v>
                </c:pt>
                <c:pt idx="277">
                  <c:v>2702112.998934565</c:v>
                </c:pt>
                <c:pt idx="278">
                  <c:v>2700170.208058898</c:v>
                </c:pt>
                <c:pt idx="279">
                  <c:v>2698164.973119365</c:v>
                </c:pt>
                <c:pt idx="280">
                  <c:v>2697062.993019739</c:v>
                </c:pt>
                <c:pt idx="281">
                  <c:v>2697029.042394269</c:v>
                </c:pt>
                <c:pt idx="282">
                  <c:v>2694518.458915617</c:v>
                </c:pt>
                <c:pt idx="283">
                  <c:v>2691500.043184716</c:v>
                </c:pt>
                <c:pt idx="284">
                  <c:v>2689417.500186126</c:v>
                </c:pt>
                <c:pt idx="285">
                  <c:v>2687798.543917016</c:v>
                </c:pt>
                <c:pt idx="286">
                  <c:v>2685144.282550962</c:v>
                </c:pt>
                <c:pt idx="287">
                  <c:v>2683570.328521124</c:v>
                </c:pt>
                <c:pt idx="288">
                  <c:v>2681225.725456584</c:v>
                </c:pt>
                <c:pt idx="289">
                  <c:v>2679015.156582759</c:v>
                </c:pt>
                <c:pt idx="290">
                  <c:v>2676500.507337067</c:v>
                </c:pt>
                <c:pt idx="291">
                  <c:v>2674103.299939144</c:v>
                </c:pt>
                <c:pt idx="292">
                  <c:v>2671835.271339431</c:v>
                </c:pt>
                <c:pt idx="293">
                  <c:v>2669346.829485641</c:v>
                </c:pt>
                <c:pt idx="294">
                  <c:v>2668025.893926169</c:v>
                </c:pt>
                <c:pt idx="295">
                  <c:v>2667983.479677235</c:v>
                </c:pt>
                <c:pt idx="296">
                  <c:v>2666335.601333513</c:v>
                </c:pt>
                <c:pt idx="297">
                  <c:v>2665565.087503224</c:v>
                </c:pt>
                <c:pt idx="298">
                  <c:v>2665459.33177787</c:v>
                </c:pt>
                <c:pt idx="299">
                  <c:v>2662750.319113478</c:v>
                </c:pt>
                <c:pt idx="300">
                  <c:v>2661036.391344992</c:v>
                </c:pt>
                <c:pt idx="301">
                  <c:v>2659744.83892427</c:v>
                </c:pt>
                <c:pt idx="302">
                  <c:v>2659672.019170466</c:v>
                </c:pt>
                <c:pt idx="303">
                  <c:v>2657414.790777128</c:v>
                </c:pt>
                <c:pt idx="304">
                  <c:v>2655379.686667058</c:v>
                </c:pt>
                <c:pt idx="305">
                  <c:v>2653351.47493122</c:v>
                </c:pt>
                <c:pt idx="306">
                  <c:v>2651289.878955775</c:v>
                </c:pt>
                <c:pt idx="307">
                  <c:v>2649624.778957259</c:v>
                </c:pt>
                <c:pt idx="308">
                  <c:v>2648407.608612112</c:v>
                </c:pt>
                <c:pt idx="309">
                  <c:v>2647179.413395432</c:v>
                </c:pt>
                <c:pt idx="310">
                  <c:v>2646729.475871234</c:v>
                </c:pt>
                <c:pt idx="311">
                  <c:v>2646758.906471939</c:v>
                </c:pt>
                <c:pt idx="312">
                  <c:v>2645915.969628068</c:v>
                </c:pt>
                <c:pt idx="313">
                  <c:v>2645744.818817248</c:v>
                </c:pt>
                <c:pt idx="314">
                  <c:v>2645210.660166043</c:v>
                </c:pt>
                <c:pt idx="315">
                  <c:v>2645801.065132938</c:v>
                </c:pt>
                <c:pt idx="316">
                  <c:v>2643995.450733867</c:v>
                </c:pt>
                <c:pt idx="317">
                  <c:v>2643510.417234609</c:v>
                </c:pt>
                <c:pt idx="318">
                  <c:v>2643175.878956623</c:v>
                </c:pt>
                <c:pt idx="319">
                  <c:v>2641116.155323007</c:v>
                </c:pt>
                <c:pt idx="320">
                  <c:v>2640713.638888652</c:v>
                </c:pt>
                <c:pt idx="321">
                  <c:v>2641146.230920082</c:v>
                </c:pt>
                <c:pt idx="322">
                  <c:v>2641223.494173854</c:v>
                </c:pt>
                <c:pt idx="323">
                  <c:v>2641703.257669009</c:v>
                </c:pt>
                <c:pt idx="324">
                  <c:v>2641109.084851084</c:v>
                </c:pt>
                <c:pt idx="325">
                  <c:v>2640738.727789241</c:v>
                </c:pt>
                <c:pt idx="326">
                  <c:v>2641198.279045783</c:v>
                </c:pt>
                <c:pt idx="327">
                  <c:v>2640781.561226785</c:v>
                </c:pt>
                <c:pt idx="328">
                  <c:v>2641606.002175352</c:v>
                </c:pt>
                <c:pt idx="329">
                  <c:v>2640368.764718447</c:v>
                </c:pt>
                <c:pt idx="330">
                  <c:v>2639852.491997928</c:v>
                </c:pt>
                <c:pt idx="331">
                  <c:v>2640832.190373292</c:v>
                </c:pt>
                <c:pt idx="332">
                  <c:v>2640725.362737427</c:v>
                </c:pt>
                <c:pt idx="333">
                  <c:v>2641386.820534925</c:v>
                </c:pt>
                <c:pt idx="334">
                  <c:v>2640676.499048711</c:v>
                </c:pt>
                <c:pt idx="335">
                  <c:v>2640580.57509235</c:v>
                </c:pt>
                <c:pt idx="336">
                  <c:v>2640974.37011756</c:v>
                </c:pt>
                <c:pt idx="337">
                  <c:v>2640802.396665587</c:v>
                </c:pt>
                <c:pt idx="338">
                  <c:v>2640699.649855647</c:v>
                </c:pt>
                <c:pt idx="339">
                  <c:v>2640250.011022451</c:v>
                </c:pt>
                <c:pt idx="340">
                  <c:v>2639725.703696482</c:v>
                </c:pt>
                <c:pt idx="341">
                  <c:v>2640096.164159487</c:v>
                </c:pt>
                <c:pt idx="342">
                  <c:v>2640371.457905745</c:v>
                </c:pt>
                <c:pt idx="343">
                  <c:v>2640265.027847212</c:v>
                </c:pt>
                <c:pt idx="344">
                  <c:v>2640077.278122311</c:v>
                </c:pt>
                <c:pt idx="345">
                  <c:v>2640174.242539347</c:v>
                </c:pt>
                <c:pt idx="346">
                  <c:v>2640071.348813396</c:v>
                </c:pt>
                <c:pt idx="347">
                  <c:v>2640445.041361671</c:v>
                </c:pt>
                <c:pt idx="348">
                  <c:v>2639902.566746115</c:v>
                </c:pt>
                <c:pt idx="349">
                  <c:v>2639759.617319079</c:v>
                </c:pt>
                <c:pt idx="350">
                  <c:v>2639843.177104239</c:v>
                </c:pt>
                <c:pt idx="351">
                  <c:v>2639336.507460346</c:v>
                </c:pt>
                <c:pt idx="352">
                  <c:v>2639822.781264589</c:v>
                </c:pt>
                <c:pt idx="353">
                  <c:v>2639973.736624304</c:v>
                </c:pt>
                <c:pt idx="354">
                  <c:v>2639469.162136984</c:v>
                </c:pt>
                <c:pt idx="355">
                  <c:v>2640044.883467563</c:v>
                </c:pt>
                <c:pt idx="356">
                  <c:v>2639197.173207351</c:v>
                </c:pt>
                <c:pt idx="357">
                  <c:v>2639711.694947973</c:v>
                </c:pt>
                <c:pt idx="358">
                  <c:v>2639786.580884122</c:v>
                </c:pt>
                <c:pt idx="359">
                  <c:v>2639712.621312274</c:v>
                </c:pt>
                <c:pt idx="360">
                  <c:v>2639923.595926841</c:v>
                </c:pt>
                <c:pt idx="361">
                  <c:v>2639620.816091649</c:v>
                </c:pt>
                <c:pt idx="362">
                  <c:v>2639788.224674859</c:v>
                </c:pt>
                <c:pt idx="363">
                  <c:v>2639720.166985075</c:v>
                </c:pt>
                <c:pt idx="364">
                  <c:v>2639693.775726496</c:v>
                </c:pt>
                <c:pt idx="365">
                  <c:v>2639723.047733858</c:v>
                </c:pt>
                <c:pt idx="366">
                  <c:v>2640022.135408232</c:v>
                </c:pt>
                <c:pt idx="367">
                  <c:v>2639690.499656544</c:v>
                </c:pt>
                <c:pt idx="368">
                  <c:v>2639789.115155828</c:v>
                </c:pt>
                <c:pt idx="369">
                  <c:v>2639717.311861988</c:v>
                </c:pt>
                <c:pt idx="370">
                  <c:v>2640054.035769098</c:v>
                </c:pt>
                <c:pt idx="371">
                  <c:v>2639900.844930714</c:v>
                </c:pt>
                <c:pt idx="372">
                  <c:v>2639846.786980699</c:v>
                </c:pt>
                <c:pt idx="373">
                  <c:v>2639700.415576183</c:v>
                </c:pt>
                <c:pt idx="374">
                  <c:v>2639815.595132356</c:v>
                </c:pt>
                <c:pt idx="375">
                  <c:v>2639563.036266057</c:v>
                </c:pt>
                <c:pt idx="376">
                  <c:v>2639631.983710494</c:v>
                </c:pt>
                <c:pt idx="377">
                  <c:v>2639640.734658163</c:v>
                </c:pt>
                <c:pt idx="378">
                  <c:v>2639607.207919998</c:v>
                </c:pt>
                <c:pt idx="379">
                  <c:v>2639658.326361094</c:v>
                </c:pt>
                <c:pt idx="380">
                  <c:v>2639605.776421167</c:v>
                </c:pt>
                <c:pt idx="381">
                  <c:v>2639762.374224439</c:v>
                </c:pt>
                <c:pt idx="382">
                  <c:v>2639753.76062772</c:v>
                </c:pt>
                <c:pt idx="383">
                  <c:v>2639749.661629502</c:v>
                </c:pt>
                <c:pt idx="384">
                  <c:v>2639750.362166553</c:v>
                </c:pt>
                <c:pt idx="385">
                  <c:v>2639757.904010646</c:v>
                </c:pt>
                <c:pt idx="386">
                  <c:v>2639882.01049033</c:v>
                </c:pt>
                <c:pt idx="387">
                  <c:v>2639824.596093941</c:v>
                </c:pt>
                <c:pt idx="388">
                  <c:v>2639917.915312095</c:v>
                </c:pt>
                <c:pt idx="389">
                  <c:v>2639834.509714128</c:v>
                </c:pt>
                <c:pt idx="390">
                  <c:v>2639888.338336082</c:v>
                </c:pt>
                <c:pt idx="391">
                  <c:v>2639960.838801472</c:v>
                </c:pt>
                <c:pt idx="392">
                  <c:v>2640166.90327468</c:v>
                </c:pt>
                <c:pt idx="393">
                  <c:v>2639872.656077275</c:v>
                </c:pt>
                <c:pt idx="394">
                  <c:v>2639786.310259817</c:v>
                </c:pt>
                <c:pt idx="395">
                  <c:v>2639880.338095942</c:v>
                </c:pt>
                <c:pt idx="396">
                  <c:v>2639850.959493408</c:v>
                </c:pt>
                <c:pt idx="397">
                  <c:v>2639874.792848959</c:v>
                </c:pt>
                <c:pt idx="398">
                  <c:v>2639989.15494189</c:v>
                </c:pt>
                <c:pt idx="399">
                  <c:v>2639917.224418938</c:v>
                </c:pt>
                <c:pt idx="400">
                  <c:v>2639862.265978797</c:v>
                </c:pt>
                <c:pt idx="401">
                  <c:v>2639840.697575253</c:v>
                </c:pt>
                <c:pt idx="402">
                  <c:v>2639832.141987101</c:v>
                </c:pt>
                <c:pt idx="403">
                  <c:v>2639858.525155311</c:v>
                </c:pt>
                <c:pt idx="404">
                  <c:v>2639920.249664411</c:v>
                </c:pt>
                <c:pt idx="405">
                  <c:v>2639868.274353716</c:v>
                </c:pt>
                <c:pt idx="406">
                  <c:v>2639870.902199695</c:v>
                </c:pt>
                <c:pt idx="407">
                  <c:v>2639908.411370047</c:v>
                </c:pt>
                <c:pt idx="408">
                  <c:v>2639866.390022633</c:v>
                </c:pt>
                <c:pt idx="409">
                  <c:v>2639732.959500009</c:v>
                </c:pt>
                <c:pt idx="410">
                  <c:v>2639898.899287487</c:v>
                </c:pt>
                <c:pt idx="411">
                  <c:v>2639866.100834196</c:v>
                </c:pt>
                <c:pt idx="412">
                  <c:v>2639851.59671222</c:v>
                </c:pt>
                <c:pt idx="413">
                  <c:v>2639907.622738698</c:v>
                </c:pt>
                <c:pt idx="414">
                  <c:v>2639923.101791375</c:v>
                </c:pt>
                <c:pt idx="415">
                  <c:v>2639853.606311658</c:v>
                </c:pt>
                <c:pt idx="416">
                  <c:v>2639891.275570231</c:v>
                </c:pt>
                <c:pt idx="417">
                  <c:v>2639965.459917587</c:v>
                </c:pt>
                <c:pt idx="418">
                  <c:v>2640023.259120202</c:v>
                </c:pt>
                <c:pt idx="419">
                  <c:v>2640028.640576669</c:v>
                </c:pt>
                <c:pt idx="420">
                  <c:v>2640101.638747072</c:v>
                </c:pt>
                <c:pt idx="421">
                  <c:v>2640065.811942291</c:v>
                </c:pt>
                <c:pt idx="422">
                  <c:v>2640043.978327939</c:v>
                </c:pt>
                <c:pt idx="423">
                  <c:v>2640116.00703806</c:v>
                </c:pt>
                <c:pt idx="424">
                  <c:v>2640134.099221814</c:v>
                </c:pt>
                <c:pt idx="425">
                  <c:v>2640110.116402533</c:v>
                </c:pt>
                <c:pt idx="426">
                  <c:v>2640273.409743445</c:v>
                </c:pt>
                <c:pt idx="427">
                  <c:v>2640155.134654128</c:v>
                </c:pt>
                <c:pt idx="428">
                  <c:v>2640176.010430761</c:v>
                </c:pt>
                <c:pt idx="429">
                  <c:v>2640148.134514102</c:v>
                </c:pt>
                <c:pt idx="430">
                  <c:v>2640126.11504515</c:v>
                </c:pt>
                <c:pt idx="431">
                  <c:v>2640109.733979465</c:v>
                </c:pt>
                <c:pt idx="432">
                  <c:v>2640155.613720122</c:v>
                </c:pt>
                <c:pt idx="433">
                  <c:v>2640126.934873784</c:v>
                </c:pt>
                <c:pt idx="434">
                  <c:v>2640119.363936033</c:v>
                </c:pt>
                <c:pt idx="435">
                  <c:v>2640147.375800311</c:v>
                </c:pt>
                <c:pt idx="436">
                  <c:v>2640136.249848867</c:v>
                </c:pt>
                <c:pt idx="437">
                  <c:v>2640097.277342865</c:v>
                </c:pt>
                <c:pt idx="438">
                  <c:v>2640093.897641525</c:v>
                </c:pt>
                <c:pt idx="439">
                  <c:v>2640050.900094294</c:v>
                </c:pt>
                <c:pt idx="440">
                  <c:v>2640092.831965234</c:v>
                </c:pt>
                <c:pt idx="441">
                  <c:v>2640069.933718286</c:v>
                </c:pt>
                <c:pt idx="442">
                  <c:v>2640102.061435268</c:v>
                </c:pt>
                <c:pt idx="443">
                  <c:v>2640096.159362237</c:v>
                </c:pt>
                <c:pt idx="444">
                  <c:v>2640109.027892091</c:v>
                </c:pt>
                <c:pt idx="445">
                  <c:v>2640143.922868677</c:v>
                </c:pt>
                <c:pt idx="446">
                  <c:v>2640139.051310276</c:v>
                </c:pt>
                <c:pt idx="447">
                  <c:v>2640202.916076093</c:v>
                </c:pt>
                <c:pt idx="448">
                  <c:v>2640133.169901122</c:v>
                </c:pt>
                <c:pt idx="449">
                  <c:v>2640151.953220351</c:v>
                </c:pt>
                <c:pt idx="450">
                  <c:v>2640144.874615733</c:v>
                </c:pt>
                <c:pt idx="451">
                  <c:v>2640140.242406964</c:v>
                </c:pt>
                <c:pt idx="452">
                  <c:v>2640145.474768274</c:v>
                </c:pt>
                <c:pt idx="453">
                  <c:v>2640144.820033928</c:v>
                </c:pt>
                <c:pt idx="454">
                  <c:v>2640164.971658008</c:v>
                </c:pt>
                <c:pt idx="455">
                  <c:v>2640159.39609353</c:v>
                </c:pt>
                <c:pt idx="456">
                  <c:v>2640140.240260463</c:v>
                </c:pt>
                <c:pt idx="457">
                  <c:v>2640156.821615626</c:v>
                </c:pt>
                <c:pt idx="458">
                  <c:v>2640163.612517884</c:v>
                </c:pt>
                <c:pt idx="459">
                  <c:v>2640151.714160971</c:v>
                </c:pt>
                <c:pt idx="460">
                  <c:v>2640151.48176687</c:v>
                </c:pt>
                <c:pt idx="461">
                  <c:v>2640143.578263568</c:v>
                </c:pt>
                <c:pt idx="462">
                  <c:v>2640159.205356557</c:v>
                </c:pt>
                <c:pt idx="463">
                  <c:v>2640141.920789161</c:v>
                </c:pt>
                <c:pt idx="464">
                  <c:v>2640124.306528694</c:v>
                </c:pt>
                <c:pt idx="465">
                  <c:v>2640137.373321039</c:v>
                </c:pt>
                <c:pt idx="466">
                  <c:v>2640154.21514132</c:v>
                </c:pt>
                <c:pt idx="467">
                  <c:v>2640145.946944274</c:v>
                </c:pt>
                <c:pt idx="468">
                  <c:v>2640136.76229152</c:v>
                </c:pt>
                <c:pt idx="469">
                  <c:v>2640134.290522916</c:v>
                </c:pt>
                <c:pt idx="470">
                  <c:v>2640137.285928178</c:v>
                </c:pt>
                <c:pt idx="471">
                  <c:v>2640137.323806963</c:v>
                </c:pt>
                <c:pt idx="472">
                  <c:v>2640136.448381256</c:v>
                </c:pt>
                <c:pt idx="473">
                  <c:v>2640122.844548369</c:v>
                </c:pt>
                <c:pt idx="474">
                  <c:v>2640124.906107269</c:v>
                </c:pt>
                <c:pt idx="475">
                  <c:v>2640124.224489585</c:v>
                </c:pt>
                <c:pt idx="476">
                  <c:v>2640120.808332428</c:v>
                </c:pt>
                <c:pt idx="477">
                  <c:v>2640130.515462903</c:v>
                </c:pt>
                <c:pt idx="478">
                  <c:v>2640125.031085473</c:v>
                </c:pt>
                <c:pt idx="479">
                  <c:v>2640120.435660215</c:v>
                </c:pt>
                <c:pt idx="480">
                  <c:v>2640123.598934057</c:v>
                </c:pt>
                <c:pt idx="481">
                  <c:v>2640133.991978819</c:v>
                </c:pt>
                <c:pt idx="482">
                  <c:v>2640137.830403012</c:v>
                </c:pt>
                <c:pt idx="483">
                  <c:v>2640139.044731602</c:v>
                </c:pt>
                <c:pt idx="484">
                  <c:v>2640131.23878908</c:v>
                </c:pt>
                <c:pt idx="485">
                  <c:v>2640135.136986017</c:v>
                </c:pt>
                <c:pt idx="486">
                  <c:v>2640134.939465295</c:v>
                </c:pt>
                <c:pt idx="487">
                  <c:v>2640137.864448242</c:v>
                </c:pt>
                <c:pt idx="488">
                  <c:v>2640135.86642849</c:v>
                </c:pt>
                <c:pt idx="489">
                  <c:v>2640135.99741408</c:v>
                </c:pt>
                <c:pt idx="490">
                  <c:v>2640135.242276178</c:v>
                </c:pt>
                <c:pt idx="491">
                  <c:v>2640140.885186097</c:v>
                </c:pt>
                <c:pt idx="492">
                  <c:v>2640127.783387152</c:v>
                </c:pt>
                <c:pt idx="493">
                  <c:v>2640129.851131321</c:v>
                </c:pt>
                <c:pt idx="494">
                  <c:v>2640133.895201459</c:v>
                </c:pt>
                <c:pt idx="495">
                  <c:v>2640137.189305556</c:v>
                </c:pt>
                <c:pt idx="496">
                  <c:v>2640137.726215656</c:v>
                </c:pt>
                <c:pt idx="497">
                  <c:v>2640134.682879496</c:v>
                </c:pt>
                <c:pt idx="498">
                  <c:v>2640141.117841687</c:v>
                </c:pt>
                <c:pt idx="499">
                  <c:v>2640143.294501036</c:v>
                </c:pt>
                <c:pt idx="500">
                  <c:v>2640137.77788394</c:v>
                </c:pt>
                <c:pt idx="501">
                  <c:v>2640140.810497688</c:v>
                </c:pt>
                <c:pt idx="502">
                  <c:v>2640146.303653856</c:v>
                </c:pt>
                <c:pt idx="503">
                  <c:v>2640140.853009574</c:v>
                </c:pt>
                <c:pt idx="504">
                  <c:v>2640145.929509101</c:v>
                </c:pt>
                <c:pt idx="505">
                  <c:v>2640150.328620673</c:v>
                </c:pt>
                <c:pt idx="506">
                  <c:v>2640149.024959556</c:v>
                </c:pt>
                <c:pt idx="507">
                  <c:v>2640151.954702416</c:v>
                </c:pt>
                <c:pt idx="508">
                  <c:v>2640149.345375961</c:v>
                </c:pt>
                <c:pt idx="509">
                  <c:v>2640152.940069512</c:v>
                </c:pt>
                <c:pt idx="510">
                  <c:v>2640150.122690697</c:v>
                </c:pt>
                <c:pt idx="511">
                  <c:v>2640153.576453428</c:v>
                </c:pt>
                <c:pt idx="512">
                  <c:v>2640153.535566936</c:v>
                </c:pt>
                <c:pt idx="513">
                  <c:v>2640153.751872998</c:v>
                </c:pt>
                <c:pt idx="514">
                  <c:v>2640150.866152402</c:v>
                </c:pt>
                <c:pt idx="515">
                  <c:v>2640148.715208863</c:v>
                </c:pt>
                <c:pt idx="516">
                  <c:v>2640154.770402813</c:v>
                </c:pt>
                <c:pt idx="517">
                  <c:v>2640147.737666836</c:v>
                </c:pt>
                <c:pt idx="518">
                  <c:v>2640145.890059107</c:v>
                </c:pt>
                <c:pt idx="519">
                  <c:v>2640146.359435908</c:v>
                </c:pt>
                <c:pt idx="520">
                  <c:v>2640147.593889426</c:v>
                </c:pt>
                <c:pt idx="521">
                  <c:v>2640144.267516228</c:v>
                </c:pt>
                <c:pt idx="522">
                  <c:v>2640146.006466109</c:v>
                </c:pt>
                <c:pt idx="523">
                  <c:v>2640147.577547484</c:v>
                </c:pt>
                <c:pt idx="524">
                  <c:v>2640149.642852326</c:v>
                </c:pt>
                <c:pt idx="525">
                  <c:v>2640146.935068526</c:v>
                </c:pt>
                <c:pt idx="526">
                  <c:v>2640146.781622771</c:v>
                </c:pt>
                <c:pt idx="527">
                  <c:v>2640144.294052094</c:v>
                </c:pt>
                <c:pt idx="528">
                  <c:v>2640144.522453152</c:v>
                </c:pt>
                <c:pt idx="529">
                  <c:v>2640144.748501864</c:v>
                </c:pt>
                <c:pt idx="530">
                  <c:v>2640143.560210639</c:v>
                </c:pt>
                <c:pt idx="531">
                  <c:v>2640144.556733714</c:v>
                </c:pt>
                <c:pt idx="532">
                  <c:v>2640142.637901197</c:v>
                </c:pt>
                <c:pt idx="533">
                  <c:v>2640143.715066034</c:v>
                </c:pt>
                <c:pt idx="534">
                  <c:v>2640143.370588207</c:v>
                </c:pt>
                <c:pt idx="535">
                  <c:v>2640145.767552652</c:v>
                </c:pt>
                <c:pt idx="536">
                  <c:v>2640145.85775956</c:v>
                </c:pt>
                <c:pt idx="537">
                  <c:v>2640145.529881628</c:v>
                </c:pt>
                <c:pt idx="538">
                  <c:v>2640143.797174614</c:v>
                </c:pt>
                <c:pt idx="539">
                  <c:v>2640145.280818027</c:v>
                </c:pt>
                <c:pt idx="540">
                  <c:v>2640145.436187717</c:v>
                </c:pt>
                <c:pt idx="541">
                  <c:v>2640147.840297401</c:v>
                </c:pt>
                <c:pt idx="542">
                  <c:v>2640144.657532564</c:v>
                </c:pt>
                <c:pt idx="543">
                  <c:v>2640148.221871729</c:v>
                </c:pt>
                <c:pt idx="544">
                  <c:v>2640145.333298015</c:v>
                </c:pt>
                <c:pt idx="545">
                  <c:v>2640147.066378351</c:v>
                </c:pt>
                <c:pt idx="546">
                  <c:v>2640147.751021272</c:v>
                </c:pt>
                <c:pt idx="547">
                  <c:v>2640149.993287515</c:v>
                </c:pt>
                <c:pt idx="548">
                  <c:v>2640146.319711959</c:v>
                </c:pt>
                <c:pt idx="549">
                  <c:v>2640145.826175102</c:v>
                </c:pt>
                <c:pt idx="550">
                  <c:v>2640147.062000371</c:v>
                </c:pt>
                <c:pt idx="551">
                  <c:v>2640149.279541817</c:v>
                </c:pt>
                <c:pt idx="552">
                  <c:v>2640145.995762151</c:v>
                </c:pt>
                <c:pt idx="553">
                  <c:v>2640146.627405482</c:v>
                </c:pt>
                <c:pt idx="554">
                  <c:v>2640146.421426952</c:v>
                </c:pt>
                <c:pt idx="555">
                  <c:v>2640146.377598984</c:v>
                </c:pt>
                <c:pt idx="556">
                  <c:v>2640145.363361864</c:v>
                </c:pt>
                <c:pt idx="557">
                  <c:v>2640146.556233488</c:v>
                </c:pt>
                <c:pt idx="558">
                  <c:v>2640145.672778247</c:v>
                </c:pt>
                <c:pt idx="559">
                  <c:v>2640146.336647322</c:v>
                </c:pt>
                <c:pt idx="560">
                  <c:v>2640146.574046699</c:v>
                </c:pt>
                <c:pt idx="561">
                  <c:v>2640145.860646696</c:v>
                </c:pt>
                <c:pt idx="562">
                  <c:v>2640147.406864093</c:v>
                </c:pt>
                <c:pt idx="563">
                  <c:v>2640147.428458678</c:v>
                </c:pt>
                <c:pt idx="564">
                  <c:v>2640148.044394242</c:v>
                </c:pt>
                <c:pt idx="565">
                  <c:v>2640149.293674398</c:v>
                </c:pt>
                <c:pt idx="566">
                  <c:v>2640148.741060404</c:v>
                </c:pt>
                <c:pt idx="567">
                  <c:v>2640149.595734966</c:v>
                </c:pt>
                <c:pt idx="568">
                  <c:v>2640149.361427028</c:v>
                </c:pt>
                <c:pt idx="569">
                  <c:v>2640150.021488447</c:v>
                </c:pt>
                <c:pt idx="570">
                  <c:v>2640148.766091359</c:v>
                </c:pt>
                <c:pt idx="571">
                  <c:v>2640149.971181963</c:v>
                </c:pt>
                <c:pt idx="572">
                  <c:v>2640149.472376674</c:v>
                </c:pt>
                <c:pt idx="573">
                  <c:v>2640151.0174087</c:v>
                </c:pt>
                <c:pt idx="574">
                  <c:v>2640149.433397636</c:v>
                </c:pt>
                <c:pt idx="575">
                  <c:v>2640150.043141622</c:v>
                </c:pt>
                <c:pt idx="576">
                  <c:v>2640148.744446625</c:v>
                </c:pt>
                <c:pt idx="577">
                  <c:v>2640150.133058758</c:v>
                </c:pt>
                <c:pt idx="578">
                  <c:v>2640149.378071412</c:v>
                </c:pt>
                <c:pt idx="579">
                  <c:v>2640149.259424115</c:v>
                </c:pt>
                <c:pt idx="580">
                  <c:v>2640149.771075288</c:v>
                </c:pt>
                <c:pt idx="581">
                  <c:v>2640149.960081661</c:v>
                </c:pt>
                <c:pt idx="582">
                  <c:v>2640149.351930965</c:v>
                </c:pt>
                <c:pt idx="583">
                  <c:v>2640149.765811151</c:v>
                </c:pt>
                <c:pt idx="584">
                  <c:v>2640150.234894114</c:v>
                </c:pt>
                <c:pt idx="585">
                  <c:v>2640150.470918558</c:v>
                </c:pt>
                <c:pt idx="586">
                  <c:v>2640150.649034481</c:v>
                </c:pt>
                <c:pt idx="587">
                  <c:v>2640150.559255301</c:v>
                </c:pt>
                <c:pt idx="588">
                  <c:v>2640151.405669016</c:v>
                </c:pt>
                <c:pt idx="589">
                  <c:v>2640151.641097301</c:v>
                </c:pt>
                <c:pt idx="590">
                  <c:v>2640151.754845566</c:v>
                </c:pt>
                <c:pt idx="591">
                  <c:v>2640151.58675464</c:v>
                </c:pt>
                <c:pt idx="592">
                  <c:v>2640151.564169676</c:v>
                </c:pt>
                <c:pt idx="593">
                  <c:v>2640151.899240361</c:v>
                </c:pt>
                <c:pt idx="594">
                  <c:v>2640151.674196661</c:v>
                </c:pt>
                <c:pt idx="595">
                  <c:v>2640151.611547006</c:v>
                </c:pt>
                <c:pt idx="596">
                  <c:v>2640151.948573022</c:v>
                </c:pt>
                <c:pt idx="597">
                  <c:v>2640151.496499851</c:v>
                </c:pt>
                <c:pt idx="598">
                  <c:v>2640151.539714338</c:v>
                </c:pt>
                <c:pt idx="599">
                  <c:v>2640151.83753779</c:v>
                </c:pt>
                <c:pt idx="600">
                  <c:v>2640151.435370566</c:v>
                </c:pt>
                <c:pt idx="601">
                  <c:v>2640151.473482156</c:v>
                </c:pt>
                <c:pt idx="602">
                  <c:v>2640151.599486381</c:v>
                </c:pt>
                <c:pt idx="603">
                  <c:v>2640151.594831399</c:v>
                </c:pt>
                <c:pt idx="604">
                  <c:v>2640151.276468224</c:v>
                </c:pt>
                <c:pt idx="605">
                  <c:v>2640151.064213457</c:v>
                </c:pt>
                <c:pt idx="606">
                  <c:v>2640151.289752059</c:v>
                </c:pt>
                <c:pt idx="607">
                  <c:v>2640151.401986442</c:v>
                </c:pt>
                <c:pt idx="608">
                  <c:v>2640151.404135285</c:v>
                </c:pt>
                <c:pt idx="609">
                  <c:v>2640151.390267308</c:v>
                </c:pt>
                <c:pt idx="610">
                  <c:v>2640151.143170134</c:v>
                </c:pt>
                <c:pt idx="611">
                  <c:v>2640151.388098603</c:v>
                </c:pt>
                <c:pt idx="612">
                  <c:v>2640151.460241531</c:v>
                </c:pt>
                <c:pt idx="613">
                  <c:v>2640151.443768298</c:v>
                </c:pt>
                <c:pt idx="614">
                  <c:v>2640151.372026987</c:v>
                </c:pt>
                <c:pt idx="615">
                  <c:v>2640151.398493133</c:v>
                </c:pt>
                <c:pt idx="616">
                  <c:v>2640151.479481591</c:v>
                </c:pt>
                <c:pt idx="617">
                  <c:v>2640151.540301566</c:v>
                </c:pt>
                <c:pt idx="618">
                  <c:v>2640151.580325764</c:v>
                </c:pt>
                <c:pt idx="619">
                  <c:v>2640151.585299792</c:v>
                </c:pt>
                <c:pt idx="620">
                  <c:v>2640151.63041738</c:v>
                </c:pt>
                <c:pt idx="621">
                  <c:v>2640151.717513135</c:v>
                </c:pt>
                <c:pt idx="622">
                  <c:v>2640151.714211064</c:v>
                </c:pt>
                <c:pt idx="623">
                  <c:v>2640151.68712907</c:v>
                </c:pt>
                <c:pt idx="624">
                  <c:v>2640151.661272006</c:v>
                </c:pt>
                <c:pt idx="625">
                  <c:v>2640151.68290026</c:v>
                </c:pt>
                <c:pt idx="626">
                  <c:v>2640151.721124175</c:v>
                </c:pt>
                <c:pt idx="627">
                  <c:v>2640151.693458004</c:v>
                </c:pt>
                <c:pt idx="628">
                  <c:v>2640151.805415409</c:v>
                </c:pt>
                <c:pt idx="629">
                  <c:v>2640151.692837739</c:v>
                </c:pt>
                <c:pt idx="630">
                  <c:v>2640151.574942057</c:v>
                </c:pt>
                <c:pt idx="631">
                  <c:v>2640151.717822014</c:v>
                </c:pt>
                <c:pt idx="632">
                  <c:v>2640151.795125962</c:v>
                </c:pt>
                <c:pt idx="633">
                  <c:v>2640151.728688573</c:v>
                </c:pt>
                <c:pt idx="634">
                  <c:v>2640151.701775677</c:v>
                </c:pt>
                <c:pt idx="635">
                  <c:v>2640151.642782399</c:v>
                </c:pt>
                <c:pt idx="636">
                  <c:v>2640151.648301632</c:v>
                </c:pt>
                <c:pt idx="637">
                  <c:v>2640151.679662728</c:v>
                </c:pt>
                <c:pt idx="638">
                  <c:v>2640151.743879274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TV y TA!$C$2:$C$640</c:f>
              <c:numCache>
                <c:formatCode>General</c:formatCode>
                <c:ptCount val="639"/>
                <c:pt idx="0">
                  <c:v>2204670.609589595</c:v>
                </c:pt>
                <c:pt idx="1">
                  <c:v>2883003.65447756</c:v>
                </c:pt>
                <c:pt idx="2">
                  <c:v>2888254.032669392</c:v>
                </c:pt>
                <c:pt idx="3">
                  <c:v>2892661.592490688</c:v>
                </c:pt>
                <c:pt idx="4">
                  <c:v>2896261.477269934</c:v>
                </c:pt>
                <c:pt idx="5">
                  <c:v>2899081.146565774</c:v>
                </c:pt>
                <c:pt idx="6">
                  <c:v>2901141.494767576</c:v>
                </c:pt>
                <c:pt idx="7">
                  <c:v>2902457.650315434</c:v>
                </c:pt>
                <c:pt idx="8">
                  <c:v>2903039.531459112</c:v>
                </c:pt>
                <c:pt idx="9">
                  <c:v>2902892.207884031</c:v>
                </c:pt>
                <c:pt idx="10">
                  <c:v>2902016.09926967</c:v>
                </c:pt>
                <c:pt idx="11">
                  <c:v>2900407.028533657</c:v>
                </c:pt>
                <c:pt idx="12">
                  <c:v>2898056.137074401</c:v>
                </c:pt>
                <c:pt idx="13">
                  <c:v>2894951.263107689</c:v>
                </c:pt>
                <c:pt idx="14">
                  <c:v>2891075.610095399</c:v>
                </c:pt>
                <c:pt idx="15">
                  <c:v>2886407.65834454</c:v>
                </c:pt>
                <c:pt idx="16">
                  <c:v>2886947.94309111</c:v>
                </c:pt>
                <c:pt idx="17">
                  <c:v>2887738.020183022</c:v>
                </c:pt>
                <c:pt idx="18">
                  <c:v>2889410.169767795</c:v>
                </c:pt>
                <c:pt idx="19">
                  <c:v>2890441.442819093</c:v>
                </c:pt>
                <c:pt idx="20">
                  <c:v>2890571.668333436</c:v>
                </c:pt>
                <c:pt idx="21">
                  <c:v>2891268.421118713</c:v>
                </c:pt>
                <c:pt idx="22">
                  <c:v>2891804.310659118</c:v>
                </c:pt>
                <c:pt idx="23">
                  <c:v>2894747.170865997</c:v>
                </c:pt>
                <c:pt idx="24">
                  <c:v>2891808.967532248</c:v>
                </c:pt>
                <c:pt idx="25">
                  <c:v>2894780.04506244</c:v>
                </c:pt>
                <c:pt idx="26">
                  <c:v>2891810.101890126</c:v>
                </c:pt>
                <c:pt idx="27">
                  <c:v>2894797.0399833</c:v>
                </c:pt>
                <c:pt idx="28">
                  <c:v>2891811.752420761</c:v>
                </c:pt>
                <c:pt idx="29">
                  <c:v>2894814.238483419</c:v>
                </c:pt>
                <c:pt idx="30">
                  <c:v>2891823.776803778</c:v>
                </c:pt>
                <c:pt idx="31">
                  <c:v>2894792.798829476</c:v>
                </c:pt>
                <c:pt idx="32">
                  <c:v>2890785.436724427</c:v>
                </c:pt>
                <c:pt idx="33">
                  <c:v>2891391.435621893</c:v>
                </c:pt>
                <c:pt idx="34">
                  <c:v>2892299.537357616</c:v>
                </c:pt>
                <c:pt idx="35">
                  <c:v>2892767.833876902</c:v>
                </c:pt>
                <c:pt idx="36">
                  <c:v>2893360.10023752</c:v>
                </c:pt>
                <c:pt idx="37">
                  <c:v>2894805.869511832</c:v>
                </c:pt>
                <c:pt idx="38">
                  <c:v>2895187.759490529</c:v>
                </c:pt>
                <c:pt idx="39">
                  <c:v>2894663.355265323</c:v>
                </c:pt>
                <c:pt idx="40">
                  <c:v>2896643.466085809</c:v>
                </c:pt>
                <c:pt idx="41">
                  <c:v>2894909.434307748</c:v>
                </c:pt>
                <c:pt idx="42">
                  <c:v>2895463.956013521</c:v>
                </c:pt>
                <c:pt idx="43">
                  <c:v>2895667.638040202</c:v>
                </c:pt>
                <c:pt idx="44">
                  <c:v>2895846.116797069</c:v>
                </c:pt>
                <c:pt idx="45">
                  <c:v>2896190.996954752</c:v>
                </c:pt>
                <c:pt idx="46">
                  <c:v>2897119.726700637</c:v>
                </c:pt>
                <c:pt idx="47">
                  <c:v>2897443.612424981</c:v>
                </c:pt>
                <c:pt idx="48">
                  <c:v>2898440.510414241</c:v>
                </c:pt>
                <c:pt idx="49">
                  <c:v>2897495.993997171</c:v>
                </c:pt>
                <c:pt idx="50">
                  <c:v>2897936.554479928</c:v>
                </c:pt>
                <c:pt idx="51">
                  <c:v>2898575.971595121</c:v>
                </c:pt>
                <c:pt idx="52">
                  <c:v>2898746.79805608</c:v>
                </c:pt>
                <c:pt idx="53">
                  <c:v>2900253.476009473</c:v>
                </c:pt>
                <c:pt idx="54">
                  <c:v>2900954.954110433</c:v>
                </c:pt>
                <c:pt idx="55">
                  <c:v>2900934.94961209</c:v>
                </c:pt>
                <c:pt idx="56">
                  <c:v>2900849.393627337</c:v>
                </c:pt>
                <c:pt idx="57">
                  <c:v>2900965.481174987</c:v>
                </c:pt>
                <c:pt idx="58">
                  <c:v>2901275.947878857</c:v>
                </c:pt>
                <c:pt idx="59">
                  <c:v>2902292.111443266</c:v>
                </c:pt>
                <c:pt idx="60">
                  <c:v>2902532.319976899</c:v>
                </c:pt>
                <c:pt idx="61">
                  <c:v>2902917.505021014</c:v>
                </c:pt>
                <c:pt idx="62">
                  <c:v>2903699.137572399</c:v>
                </c:pt>
                <c:pt idx="63">
                  <c:v>2903902.967015696</c:v>
                </c:pt>
                <c:pt idx="64">
                  <c:v>2903518.380200267</c:v>
                </c:pt>
                <c:pt idx="65">
                  <c:v>2903599.729375037</c:v>
                </c:pt>
                <c:pt idx="66">
                  <c:v>2903433.578626778</c:v>
                </c:pt>
                <c:pt idx="67">
                  <c:v>2904060.354393801</c:v>
                </c:pt>
                <c:pt idx="68">
                  <c:v>2904957.312141749</c:v>
                </c:pt>
                <c:pt idx="69">
                  <c:v>2905578.719979032</c:v>
                </c:pt>
                <c:pt idx="70">
                  <c:v>2905828.438029313</c:v>
                </c:pt>
                <c:pt idx="71">
                  <c:v>2906243.090272973</c:v>
                </c:pt>
                <c:pt idx="72">
                  <c:v>2906265.000719064</c:v>
                </c:pt>
                <c:pt idx="73">
                  <c:v>2906599.368505668</c:v>
                </c:pt>
                <c:pt idx="74">
                  <c:v>2907236.874248108</c:v>
                </c:pt>
                <c:pt idx="75">
                  <c:v>2907992.257592159</c:v>
                </c:pt>
                <c:pt idx="76">
                  <c:v>2908065.360968949</c:v>
                </c:pt>
                <c:pt idx="77">
                  <c:v>2908167.237677289</c:v>
                </c:pt>
                <c:pt idx="78">
                  <c:v>2908320.944384289</c:v>
                </c:pt>
                <c:pt idx="79">
                  <c:v>2909140.500342492</c:v>
                </c:pt>
                <c:pt idx="80">
                  <c:v>2909775.808530097</c:v>
                </c:pt>
                <c:pt idx="81">
                  <c:v>2910237.689110492</c:v>
                </c:pt>
                <c:pt idx="82">
                  <c:v>2910127.228650806</c:v>
                </c:pt>
                <c:pt idx="83">
                  <c:v>2910761.68383932</c:v>
                </c:pt>
                <c:pt idx="84">
                  <c:v>2911394.823985987</c:v>
                </c:pt>
                <c:pt idx="85">
                  <c:v>2912232.145211499</c:v>
                </c:pt>
                <c:pt idx="86">
                  <c:v>2912840.113120764</c:v>
                </c:pt>
                <c:pt idx="87">
                  <c:v>2913037.581503836</c:v>
                </c:pt>
                <c:pt idx="88">
                  <c:v>2913115.429000411</c:v>
                </c:pt>
                <c:pt idx="89">
                  <c:v>2913565.670518685</c:v>
                </c:pt>
                <c:pt idx="90">
                  <c:v>2914405.415832554</c:v>
                </c:pt>
                <c:pt idx="91">
                  <c:v>2914909.376611867</c:v>
                </c:pt>
                <c:pt idx="92">
                  <c:v>2915267.956588585</c:v>
                </c:pt>
                <c:pt idx="93">
                  <c:v>2915366.029231179</c:v>
                </c:pt>
                <c:pt idx="94">
                  <c:v>2915903.1855252</c:v>
                </c:pt>
                <c:pt idx="95">
                  <c:v>2916115.064981667</c:v>
                </c:pt>
                <c:pt idx="96">
                  <c:v>2916560.44213219</c:v>
                </c:pt>
                <c:pt idx="97">
                  <c:v>2917169.527056656</c:v>
                </c:pt>
                <c:pt idx="98">
                  <c:v>2917961.658688465</c:v>
                </c:pt>
                <c:pt idx="99">
                  <c:v>2918586.435273001</c:v>
                </c:pt>
                <c:pt idx="100">
                  <c:v>2919330.94389684</c:v>
                </c:pt>
                <c:pt idx="101">
                  <c:v>2920134.504321369</c:v>
                </c:pt>
                <c:pt idx="102">
                  <c:v>2920669.207837846</c:v>
                </c:pt>
                <c:pt idx="103">
                  <c:v>2920892.890381391</c:v>
                </c:pt>
                <c:pt idx="104">
                  <c:v>2920928.357416943</c:v>
                </c:pt>
                <c:pt idx="105">
                  <c:v>2921463.165589802</c:v>
                </c:pt>
                <c:pt idx="106">
                  <c:v>2922357.671798536</c:v>
                </c:pt>
                <c:pt idx="107">
                  <c:v>2923081.102867414</c:v>
                </c:pt>
                <c:pt idx="108">
                  <c:v>2923478.023793751</c:v>
                </c:pt>
                <c:pt idx="109">
                  <c:v>2923908.981801104</c:v>
                </c:pt>
                <c:pt idx="110">
                  <c:v>2924546.192158923</c:v>
                </c:pt>
                <c:pt idx="111">
                  <c:v>2925003.390382955</c:v>
                </c:pt>
                <c:pt idx="112">
                  <c:v>2925688.423200434</c:v>
                </c:pt>
                <c:pt idx="113">
                  <c:v>2926241.253196688</c:v>
                </c:pt>
                <c:pt idx="114">
                  <c:v>2926907.319805369</c:v>
                </c:pt>
                <c:pt idx="115">
                  <c:v>2927643.622613395</c:v>
                </c:pt>
                <c:pt idx="116">
                  <c:v>2928364.635500372</c:v>
                </c:pt>
                <c:pt idx="117">
                  <c:v>2929162.140720094</c:v>
                </c:pt>
                <c:pt idx="118">
                  <c:v>2929703.79073415</c:v>
                </c:pt>
                <c:pt idx="119">
                  <c:v>2929905.231574465</c:v>
                </c:pt>
                <c:pt idx="120">
                  <c:v>2929918.819157904</c:v>
                </c:pt>
                <c:pt idx="121">
                  <c:v>2930427.612086459</c:v>
                </c:pt>
                <c:pt idx="122">
                  <c:v>2931313.400826874</c:v>
                </c:pt>
                <c:pt idx="123">
                  <c:v>2932070.043020377</c:v>
                </c:pt>
                <c:pt idx="124">
                  <c:v>2932557.991111304</c:v>
                </c:pt>
                <c:pt idx="125">
                  <c:v>2932968.682392705</c:v>
                </c:pt>
                <c:pt idx="126">
                  <c:v>2933676.338496158</c:v>
                </c:pt>
                <c:pt idx="127">
                  <c:v>2934147.005755563</c:v>
                </c:pt>
                <c:pt idx="128">
                  <c:v>2934829.46130376</c:v>
                </c:pt>
                <c:pt idx="129">
                  <c:v>2935491.728528534</c:v>
                </c:pt>
                <c:pt idx="130">
                  <c:v>2936257.812365583</c:v>
                </c:pt>
                <c:pt idx="131">
                  <c:v>2936975.271727243</c:v>
                </c:pt>
                <c:pt idx="132">
                  <c:v>2937692.364198716</c:v>
                </c:pt>
                <c:pt idx="133">
                  <c:v>2938455.94825515</c:v>
                </c:pt>
                <c:pt idx="134">
                  <c:v>2938954.950440458</c:v>
                </c:pt>
                <c:pt idx="135">
                  <c:v>2939151.908771235</c:v>
                </c:pt>
                <c:pt idx="136">
                  <c:v>2939160.090923153</c:v>
                </c:pt>
                <c:pt idx="137">
                  <c:v>2939630.500569137</c:v>
                </c:pt>
                <c:pt idx="138">
                  <c:v>2940493.480876125</c:v>
                </c:pt>
                <c:pt idx="139">
                  <c:v>2941284.350944822</c:v>
                </c:pt>
                <c:pt idx="140">
                  <c:v>2941809.285578827</c:v>
                </c:pt>
                <c:pt idx="141">
                  <c:v>2942284.560982438</c:v>
                </c:pt>
                <c:pt idx="142">
                  <c:v>2943025.72986971</c:v>
                </c:pt>
                <c:pt idx="143">
                  <c:v>2943562.851027765</c:v>
                </c:pt>
                <c:pt idx="144">
                  <c:v>2944286.451697983</c:v>
                </c:pt>
                <c:pt idx="145">
                  <c:v>2944947.779358261</c:v>
                </c:pt>
                <c:pt idx="146">
                  <c:v>2945698.654059573</c:v>
                </c:pt>
                <c:pt idx="147">
                  <c:v>2946429.693019117</c:v>
                </c:pt>
                <c:pt idx="148">
                  <c:v>2947143.822568861</c:v>
                </c:pt>
                <c:pt idx="149">
                  <c:v>2947901.830196264</c:v>
                </c:pt>
                <c:pt idx="150">
                  <c:v>2948396.042026305</c:v>
                </c:pt>
                <c:pt idx="151">
                  <c:v>2948570.704043254</c:v>
                </c:pt>
                <c:pt idx="152">
                  <c:v>2948574.668265949</c:v>
                </c:pt>
                <c:pt idx="153">
                  <c:v>2949022.537293155</c:v>
                </c:pt>
                <c:pt idx="154">
                  <c:v>2949862.765678168</c:v>
                </c:pt>
                <c:pt idx="155">
                  <c:v>2950657.250213287</c:v>
                </c:pt>
                <c:pt idx="156">
                  <c:v>2951210.815680846</c:v>
                </c:pt>
                <c:pt idx="157">
                  <c:v>2951693.005989309</c:v>
                </c:pt>
                <c:pt idx="158">
                  <c:v>2952447.997880951</c:v>
                </c:pt>
                <c:pt idx="159">
                  <c:v>2952993.026793011</c:v>
                </c:pt>
                <c:pt idx="160">
                  <c:v>2953721.326378495</c:v>
                </c:pt>
                <c:pt idx="161">
                  <c:v>2954410.143058301</c:v>
                </c:pt>
                <c:pt idx="162">
                  <c:v>2955176.888932196</c:v>
                </c:pt>
                <c:pt idx="163">
                  <c:v>2955903.282936944</c:v>
                </c:pt>
                <c:pt idx="164">
                  <c:v>2956610.135780349</c:v>
                </c:pt>
                <c:pt idx="165">
                  <c:v>2957352.106433484</c:v>
                </c:pt>
                <c:pt idx="166">
                  <c:v>2957829.189642321</c:v>
                </c:pt>
                <c:pt idx="167">
                  <c:v>2958005.615110989</c:v>
                </c:pt>
                <c:pt idx="168">
                  <c:v>2958007.831400718</c:v>
                </c:pt>
                <c:pt idx="169">
                  <c:v>2958435.59665143</c:v>
                </c:pt>
                <c:pt idx="170">
                  <c:v>2959258.08864425</c:v>
                </c:pt>
                <c:pt idx="171">
                  <c:v>2960055.148068183</c:v>
                </c:pt>
                <c:pt idx="172">
                  <c:v>2960623.689983544</c:v>
                </c:pt>
                <c:pt idx="173">
                  <c:v>2961122.6912282</c:v>
                </c:pt>
                <c:pt idx="174">
                  <c:v>2961881.585293418</c:v>
                </c:pt>
                <c:pt idx="175">
                  <c:v>2962444.954765526</c:v>
                </c:pt>
                <c:pt idx="176">
                  <c:v>2963175.256961741</c:v>
                </c:pt>
                <c:pt idx="177">
                  <c:v>2963854.170630562</c:v>
                </c:pt>
                <c:pt idx="178">
                  <c:v>2964608.979480941</c:v>
                </c:pt>
                <c:pt idx="179">
                  <c:v>2965331.526666896</c:v>
                </c:pt>
                <c:pt idx="180">
                  <c:v>2966034.094158263</c:v>
                </c:pt>
                <c:pt idx="181">
                  <c:v>2966773.690179515</c:v>
                </c:pt>
                <c:pt idx="182">
                  <c:v>2967250.614177149</c:v>
                </c:pt>
                <c:pt idx="183">
                  <c:v>2967415.781962879</c:v>
                </c:pt>
                <c:pt idx="184">
                  <c:v>2967415.711043391</c:v>
                </c:pt>
                <c:pt idx="185">
                  <c:v>2967830.536865257</c:v>
                </c:pt>
                <c:pt idx="186">
                  <c:v>2968634.985513122</c:v>
                </c:pt>
                <c:pt idx="187">
                  <c:v>2969427.463004084</c:v>
                </c:pt>
                <c:pt idx="188">
                  <c:v>2970001.740631652</c:v>
                </c:pt>
                <c:pt idx="189">
                  <c:v>2970496.093055308</c:v>
                </c:pt>
                <c:pt idx="190">
                  <c:v>2971249.143228397</c:v>
                </c:pt>
                <c:pt idx="191">
                  <c:v>2971806.918011684</c:v>
                </c:pt>
                <c:pt idx="192">
                  <c:v>2972526.170062296</c:v>
                </c:pt>
                <c:pt idx="193">
                  <c:v>2973202.048911784</c:v>
                </c:pt>
                <c:pt idx="194">
                  <c:v>2973953.917175659</c:v>
                </c:pt>
                <c:pt idx="195">
                  <c:v>2974673.850834615</c:v>
                </c:pt>
                <c:pt idx="196">
                  <c:v>2975372.846085472</c:v>
                </c:pt>
                <c:pt idx="197">
                  <c:v>2976102.394144</c:v>
                </c:pt>
                <c:pt idx="198">
                  <c:v>2976566.659040598</c:v>
                </c:pt>
                <c:pt idx="199">
                  <c:v>2976724.287801204</c:v>
                </c:pt>
                <c:pt idx="200">
                  <c:v>2976726.058256423</c:v>
                </c:pt>
                <c:pt idx="201">
                  <c:v>2977119.575555599</c:v>
                </c:pt>
                <c:pt idx="202">
                  <c:v>2977902.8024164</c:v>
                </c:pt>
                <c:pt idx="203">
                  <c:v>2978686.023226578</c:v>
                </c:pt>
                <c:pt idx="204">
                  <c:v>2979262.182710682</c:v>
                </c:pt>
                <c:pt idx="205">
                  <c:v>2979757.712765863</c:v>
                </c:pt>
                <c:pt idx="206">
                  <c:v>2980504.218965742</c:v>
                </c:pt>
                <c:pt idx="207">
                  <c:v>2981056.097169593</c:v>
                </c:pt>
                <c:pt idx="208">
                  <c:v>2981770.892231689</c:v>
                </c:pt>
                <c:pt idx="209">
                  <c:v>2982439.341577301</c:v>
                </c:pt>
                <c:pt idx="210">
                  <c:v>2983175.262988769</c:v>
                </c:pt>
                <c:pt idx="211">
                  <c:v>2983875.788437549</c:v>
                </c:pt>
                <c:pt idx="212">
                  <c:v>2984553.532313267</c:v>
                </c:pt>
                <c:pt idx="213">
                  <c:v>2985269.424615132</c:v>
                </c:pt>
                <c:pt idx="214">
                  <c:v>2985724.297794984</c:v>
                </c:pt>
                <c:pt idx="215">
                  <c:v>2985885.066677719</c:v>
                </c:pt>
                <c:pt idx="216">
                  <c:v>2985880.182897511</c:v>
                </c:pt>
                <c:pt idx="217">
                  <c:v>2986263.685693076</c:v>
                </c:pt>
                <c:pt idx="218">
                  <c:v>2987031.407048859</c:v>
                </c:pt>
                <c:pt idx="219">
                  <c:v>2987809.89838793</c:v>
                </c:pt>
                <c:pt idx="220">
                  <c:v>2988381.549549842</c:v>
                </c:pt>
                <c:pt idx="221">
                  <c:v>2988860.40728613</c:v>
                </c:pt>
                <c:pt idx="222">
                  <c:v>2989592.032468522</c:v>
                </c:pt>
                <c:pt idx="223">
                  <c:v>2990136.84923783</c:v>
                </c:pt>
                <c:pt idx="224">
                  <c:v>2990820.298312988</c:v>
                </c:pt>
                <c:pt idx="225">
                  <c:v>2991452.501731244</c:v>
                </c:pt>
                <c:pt idx="226">
                  <c:v>2992171.591745267</c:v>
                </c:pt>
                <c:pt idx="227">
                  <c:v>2992870.756764208</c:v>
                </c:pt>
                <c:pt idx="228">
                  <c:v>2993554.095198705</c:v>
                </c:pt>
                <c:pt idx="229">
                  <c:v>2994266.630248221</c:v>
                </c:pt>
                <c:pt idx="230">
                  <c:v>2994709.204793104</c:v>
                </c:pt>
                <c:pt idx="231">
                  <c:v>2995262.054862291</c:v>
                </c:pt>
                <c:pt idx="232">
                  <c:v>2995541.820000824</c:v>
                </c:pt>
                <c:pt idx="233">
                  <c:v>2995540.079874125</c:v>
                </c:pt>
                <c:pt idx="234">
                  <c:v>2996200.95315831</c:v>
                </c:pt>
                <c:pt idx="235">
                  <c:v>2996950.476327763</c:v>
                </c:pt>
                <c:pt idx="236">
                  <c:v>2997500.010985078</c:v>
                </c:pt>
                <c:pt idx="237">
                  <c:v>2997959.710366712</c:v>
                </c:pt>
                <c:pt idx="238">
                  <c:v>2998665.813038323</c:v>
                </c:pt>
                <c:pt idx="239">
                  <c:v>2999165.555607457</c:v>
                </c:pt>
                <c:pt idx="240">
                  <c:v>2999837.19385347</c:v>
                </c:pt>
                <c:pt idx="241">
                  <c:v>3000468.053955569</c:v>
                </c:pt>
                <c:pt idx="242">
                  <c:v>3001160.466639057</c:v>
                </c:pt>
                <c:pt idx="243">
                  <c:v>3001814.276600587</c:v>
                </c:pt>
                <c:pt idx="244">
                  <c:v>3002441.516141372</c:v>
                </c:pt>
                <c:pt idx="245">
                  <c:v>3003115.956531691</c:v>
                </c:pt>
                <c:pt idx="246">
                  <c:v>3003532.396242188</c:v>
                </c:pt>
                <c:pt idx="247">
                  <c:v>3004041.780638446</c:v>
                </c:pt>
                <c:pt idx="248">
                  <c:v>3004211.864824753</c:v>
                </c:pt>
                <c:pt idx="249">
                  <c:v>3004211.375823112</c:v>
                </c:pt>
                <c:pt idx="250">
                  <c:v>3004901.769922751</c:v>
                </c:pt>
                <c:pt idx="251">
                  <c:v>3005653.761882504</c:v>
                </c:pt>
                <c:pt idx="252">
                  <c:v>3006194.530120044</c:v>
                </c:pt>
                <c:pt idx="253">
                  <c:v>3006623.12133883</c:v>
                </c:pt>
                <c:pt idx="254">
                  <c:v>3007303.883583489</c:v>
                </c:pt>
                <c:pt idx="255">
                  <c:v>3007806.043824785</c:v>
                </c:pt>
                <c:pt idx="256">
                  <c:v>3008404.075448274</c:v>
                </c:pt>
                <c:pt idx="257">
                  <c:v>3008926.118288897</c:v>
                </c:pt>
                <c:pt idx="258">
                  <c:v>3009563.0721522</c:v>
                </c:pt>
                <c:pt idx="259">
                  <c:v>3010206.550536969</c:v>
                </c:pt>
                <c:pt idx="260">
                  <c:v>3010855.952163006</c:v>
                </c:pt>
                <c:pt idx="261">
                  <c:v>3011543.878275233</c:v>
                </c:pt>
                <c:pt idx="262">
                  <c:v>3011956.763746021</c:v>
                </c:pt>
                <c:pt idx="263">
                  <c:v>3012431.870096776</c:v>
                </c:pt>
                <c:pt idx="264">
                  <c:v>3012693.902515425</c:v>
                </c:pt>
                <c:pt idx="265">
                  <c:v>3012692.002494882</c:v>
                </c:pt>
                <c:pt idx="266">
                  <c:v>3013271.037792878</c:v>
                </c:pt>
                <c:pt idx="267">
                  <c:v>3013952.482763128</c:v>
                </c:pt>
                <c:pt idx="268">
                  <c:v>3014442.604561224</c:v>
                </c:pt>
                <c:pt idx="269">
                  <c:v>3014842.378527706</c:v>
                </c:pt>
                <c:pt idx="270">
                  <c:v>3015475.672676807</c:v>
                </c:pt>
                <c:pt idx="271">
                  <c:v>3015868.855565483</c:v>
                </c:pt>
                <c:pt idx="272">
                  <c:v>3016477.235724135</c:v>
                </c:pt>
                <c:pt idx="273">
                  <c:v>3017071.035558185</c:v>
                </c:pt>
                <c:pt idx="274">
                  <c:v>3017695.684762117</c:v>
                </c:pt>
                <c:pt idx="275">
                  <c:v>3018253.568739916</c:v>
                </c:pt>
                <c:pt idx="276">
                  <c:v>3018756.387729553</c:v>
                </c:pt>
                <c:pt idx="277">
                  <c:v>3019317.129320074</c:v>
                </c:pt>
                <c:pt idx="278">
                  <c:v>3019634.721894535</c:v>
                </c:pt>
                <c:pt idx="279">
                  <c:v>3020071.261483453</c:v>
                </c:pt>
                <c:pt idx="280">
                  <c:v>3020138.709099549</c:v>
                </c:pt>
                <c:pt idx="281">
                  <c:v>3020125.237018084</c:v>
                </c:pt>
                <c:pt idx="282">
                  <c:v>3020724.403758162</c:v>
                </c:pt>
                <c:pt idx="283">
                  <c:v>3021409.451004891</c:v>
                </c:pt>
                <c:pt idx="284">
                  <c:v>3021884.664814924</c:v>
                </c:pt>
                <c:pt idx="285">
                  <c:v>3022224.097077893</c:v>
                </c:pt>
                <c:pt idx="286">
                  <c:v>3022815.016532455</c:v>
                </c:pt>
                <c:pt idx="287">
                  <c:v>3023275.801950867</c:v>
                </c:pt>
                <c:pt idx="288">
                  <c:v>3023713.569390922</c:v>
                </c:pt>
                <c:pt idx="289">
                  <c:v>3024000.00749841</c:v>
                </c:pt>
                <c:pt idx="290">
                  <c:v>3024432.298024799</c:v>
                </c:pt>
                <c:pt idx="291">
                  <c:v>3024925.330466343</c:v>
                </c:pt>
                <c:pt idx="292">
                  <c:v>3025485.741241485</c:v>
                </c:pt>
                <c:pt idx="293">
                  <c:v>3026108.708475662</c:v>
                </c:pt>
                <c:pt idx="294">
                  <c:v>3026466.667222293</c:v>
                </c:pt>
                <c:pt idx="295">
                  <c:v>3026407.743447016</c:v>
                </c:pt>
                <c:pt idx="296">
                  <c:v>3026794.308890403</c:v>
                </c:pt>
                <c:pt idx="297">
                  <c:v>3026969.288539192</c:v>
                </c:pt>
                <c:pt idx="298">
                  <c:v>3026981.101470673</c:v>
                </c:pt>
                <c:pt idx="299">
                  <c:v>3027476.326339144</c:v>
                </c:pt>
                <c:pt idx="300">
                  <c:v>3027791.487685375</c:v>
                </c:pt>
                <c:pt idx="301">
                  <c:v>3028056.562460169</c:v>
                </c:pt>
                <c:pt idx="302">
                  <c:v>3028125.337107415</c:v>
                </c:pt>
                <c:pt idx="303">
                  <c:v>3028439.346177311</c:v>
                </c:pt>
                <c:pt idx="304">
                  <c:v>3028882.555129971</c:v>
                </c:pt>
                <c:pt idx="305">
                  <c:v>3029452.183035266</c:v>
                </c:pt>
                <c:pt idx="306">
                  <c:v>3029953.138824649</c:v>
                </c:pt>
                <c:pt idx="307">
                  <c:v>3030294.754359547</c:v>
                </c:pt>
                <c:pt idx="308">
                  <c:v>3030445.646080635</c:v>
                </c:pt>
                <c:pt idx="309">
                  <c:v>3030555.016296893</c:v>
                </c:pt>
                <c:pt idx="310">
                  <c:v>3030538.750707014</c:v>
                </c:pt>
                <c:pt idx="311">
                  <c:v>3030468.081690753</c:v>
                </c:pt>
                <c:pt idx="312">
                  <c:v>3030554.925465341</c:v>
                </c:pt>
                <c:pt idx="313">
                  <c:v>3030605.349826992</c:v>
                </c:pt>
                <c:pt idx="314">
                  <c:v>3030679.227872905</c:v>
                </c:pt>
                <c:pt idx="315">
                  <c:v>3030580.162924067</c:v>
                </c:pt>
                <c:pt idx="316">
                  <c:v>3030932.044045277</c:v>
                </c:pt>
                <c:pt idx="317">
                  <c:v>3031002.519313795</c:v>
                </c:pt>
                <c:pt idx="318">
                  <c:v>3031112.621680224</c:v>
                </c:pt>
                <c:pt idx="319">
                  <c:v>3031600.610064291</c:v>
                </c:pt>
                <c:pt idx="320">
                  <c:v>3031750.560007308</c:v>
                </c:pt>
                <c:pt idx="321">
                  <c:v>3031424.130866277</c:v>
                </c:pt>
                <c:pt idx="322">
                  <c:v>3031550.81185898</c:v>
                </c:pt>
                <c:pt idx="323">
                  <c:v>3031297.969618942</c:v>
                </c:pt>
                <c:pt idx="324">
                  <c:v>3031586.091073227</c:v>
                </c:pt>
                <c:pt idx="325">
                  <c:v>3031773.811118764</c:v>
                </c:pt>
                <c:pt idx="326">
                  <c:v>3031534.836238368</c:v>
                </c:pt>
                <c:pt idx="327">
                  <c:v>3031788.362098842</c:v>
                </c:pt>
                <c:pt idx="328">
                  <c:v>3031531.806139931</c:v>
                </c:pt>
                <c:pt idx="329">
                  <c:v>3031792.436511835</c:v>
                </c:pt>
                <c:pt idx="330">
                  <c:v>3031874.274881114</c:v>
                </c:pt>
                <c:pt idx="331">
                  <c:v>3031656.842837773</c:v>
                </c:pt>
                <c:pt idx="332">
                  <c:v>3031673.56872545</c:v>
                </c:pt>
                <c:pt idx="333">
                  <c:v>3031542.725857677</c:v>
                </c:pt>
                <c:pt idx="334">
                  <c:v>3031714.132130214</c:v>
                </c:pt>
                <c:pt idx="335">
                  <c:v>3031732.148855196</c:v>
                </c:pt>
                <c:pt idx="336">
                  <c:v>3031581.626013328</c:v>
                </c:pt>
                <c:pt idx="337">
                  <c:v>3031628.202164265</c:v>
                </c:pt>
                <c:pt idx="338">
                  <c:v>3031688.965054855</c:v>
                </c:pt>
                <c:pt idx="339">
                  <c:v>3031705.355591498</c:v>
                </c:pt>
                <c:pt idx="340">
                  <c:v>3031832.175933774</c:v>
                </c:pt>
                <c:pt idx="341">
                  <c:v>3031741.038181027</c:v>
                </c:pt>
                <c:pt idx="342">
                  <c:v>3031659.685182074</c:v>
                </c:pt>
                <c:pt idx="343">
                  <c:v>3031734.617821548</c:v>
                </c:pt>
                <c:pt idx="344">
                  <c:v>3031742.133226667</c:v>
                </c:pt>
                <c:pt idx="345">
                  <c:v>3031655.51887347</c:v>
                </c:pt>
                <c:pt idx="346">
                  <c:v>3031669.723534715</c:v>
                </c:pt>
                <c:pt idx="347">
                  <c:v>3031565.116969249</c:v>
                </c:pt>
                <c:pt idx="348">
                  <c:v>3031706.806942524</c:v>
                </c:pt>
                <c:pt idx="349">
                  <c:v>3031745.621709266</c:v>
                </c:pt>
                <c:pt idx="350">
                  <c:v>3031704.12694913</c:v>
                </c:pt>
                <c:pt idx="351">
                  <c:v>3031822.471983685</c:v>
                </c:pt>
                <c:pt idx="352">
                  <c:v>3031693.04554003</c:v>
                </c:pt>
                <c:pt idx="353">
                  <c:v>3031633.495013752</c:v>
                </c:pt>
                <c:pt idx="354">
                  <c:v>3031819.433205495</c:v>
                </c:pt>
                <c:pt idx="355">
                  <c:v>3031774.211931032</c:v>
                </c:pt>
                <c:pt idx="356">
                  <c:v>3031891.256092743</c:v>
                </c:pt>
                <c:pt idx="357">
                  <c:v>3031730.962711506</c:v>
                </c:pt>
                <c:pt idx="358">
                  <c:v>3031746.891100325</c:v>
                </c:pt>
                <c:pt idx="359">
                  <c:v>3031765.244987299</c:v>
                </c:pt>
                <c:pt idx="360">
                  <c:v>3031729.823210706</c:v>
                </c:pt>
                <c:pt idx="361">
                  <c:v>3031796.92868185</c:v>
                </c:pt>
                <c:pt idx="362">
                  <c:v>3031769.084521593</c:v>
                </c:pt>
                <c:pt idx="363">
                  <c:v>3031780.194031108</c:v>
                </c:pt>
                <c:pt idx="364">
                  <c:v>3031798.37978626</c:v>
                </c:pt>
                <c:pt idx="365">
                  <c:v>3031763.82086767</c:v>
                </c:pt>
                <c:pt idx="366">
                  <c:v>3031750.122130146</c:v>
                </c:pt>
                <c:pt idx="367">
                  <c:v>3031803.771432807</c:v>
                </c:pt>
                <c:pt idx="368">
                  <c:v>3031749.353061508</c:v>
                </c:pt>
                <c:pt idx="369">
                  <c:v>3031764.210689442</c:v>
                </c:pt>
                <c:pt idx="370">
                  <c:v>3031656.402762661</c:v>
                </c:pt>
                <c:pt idx="371">
                  <c:v>3031719.050334824</c:v>
                </c:pt>
                <c:pt idx="372">
                  <c:v>3031709.411626309</c:v>
                </c:pt>
                <c:pt idx="373">
                  <c:v>3031773.606583911</c:v>
                </c:pt>
                <c:pt idx="374">
                  <c:v>3031745.05571168</c:v>
                </c:pt>
                <c:pt idx="375">
                  <c:v>3031813.445363375</c:v>
                </c:pt>
                <c:pt idx="376">
                  <c:v>3031797.680520933</c:v>
                </c:pt>
                <c:pt idx="377">
                  <c:v>3031810.352891829</c:v>
                </c:pt>
                <c:pt idx="378">
                  <c:v>3031808.419922046</c:v>
                </c:pt>
                <c:pt idx="379">
                  <c:v>3031794.484021421</c:v>
                </c:pt>
                <c:pt idx="380">
                  <c:v>3031797.888930853</c:v>
                </c:pt>
                <c:pt idx="381">
                  <c:v>3031775.430142806</c:v>
                </c:pt>
                <c:pt idx="382">
                  <c:v>3031781.939024108</c:v>
                </c:pt>
                <c:pt idx="383">
                  <c:v>3031801.055253693</c:v>
                </c:pt>
                <c:pt idx="384">
                  <c:v>3031780.660146166</c:v>
                </c:pt>
                <c:pt idx="385">
                  <c:v>3031767.962343417</c:v>
                </c:pt>
                <c:pt idx="386">
                  <c:v>3031723.260935307</c:v>
                </c:pt>
                <c:pt idx="387">
                  <c:v>3031738.805137602</c:v>
                </c:pt>
                <c:pt idx="388">
                  <c:v>3031705.346673653</c:v>
                </c:pt>
                <c:pt idx="389">
                  <c:v>3031736.847129224</c:v>
                </c:pt>
                <c:pt idx="390">
                  <c:v>3031727.519765539</c:v>
                </c:pt>
                <c:pt idx="391">
                  <c:v>3031704.89700352</c:v>
                </c:pt>
                <c:pt idx="392">
                  <c:v>3031643.718163077</c:v>
                </c:pt>
                <c:pt idx="393">
                  <c:v>3031718.163439224</c:v>
                </c:pt>
                <c:pt idx="394">
                  <c:v>3031744.996565477</c:v>
                </c:pt>
                <c:pt idx="395">
                  <c:v>3031721.682938016</c:v>
                </c:pt>
                <c:pt idx="396">
                  <c:v>3031728.877070635</c:v>
                </c:pt>
                <c:pt idx="397">
                  <c:v>3031732.323387348</c:v>
                </c:pt>
                <c:pt idx="398">
                  <c:v>3031711.245653784</c:v>
                </c:pt>
                <c:pt idx="399">
                  <c:v>3031732.366760872</c:v>
                </c:pt>
                <c:pt idx="400">
                  <c:v>3031731.711471851</c:v>
                </c:pt>
                <c:pt idx="401">
                  <c:v>3031733.646089451</c:v>
                </c:pt>
                <c:pt idx="402">
                  <c:v>3031745.488766843</c:v>
                </c:pt>
                <c:pt idx="403">
                  <c:v>3031726.447799205</c:v>
                </c:pt>
                <c:pt idx="404">
                  <c:v>3031710.002400642</c:v>
                </c:pt>
                <c:pt idx="405">
                  <c:v>3031731.495062973</c:v>
                </c:pt>
                <c:pt idx="406">
                  <c:v>3031728.93190244</c:v>
                </c:pt>
                <c:pt idx="407">
                  <c:v>3031720.349554044</c:v>
                </c:pt>
                <c:pt idx="408">
                  <c:v>3031733.34362183</c:v>
                </c:pt>
                <c:pt idx="409">
                  <c:v>3031768.273646668</c:v>
                </c:pt>
                <c:pt idx="410">
                  <c:v>3031720.378460785</c:v>
                </c:pt>
                <c:pt idx="411">
                  <c:v>3031730.49932248</c:v>
                </c:pt>
                <c:pt idx="412">
                  <c:v>3031734.301835386</c:v>
                </c:pt>
                <c:pt idx="413">
                  <c:v>3031723.124885404</c:v>
                </c:pt>
                <c:pt idx="414">
                  <c:v>3031716.18747216</c:v>
                </c:pt>
                <c:pt idx="415">
                  <c:v>3031732.509956539</c:v>
                </c:pt>
                <c:pt idx="416">
                  <c:v>3031729.316892639</c:v>
                </c:pt>
                <c:pt idx="417">
                  <c:v>3031713.590491797</c:v>
                </c:pt>
                <c:pt idx="418">
                  <c:v>3031695.958689594</c:v>
                </c:pt>
                <c:pt idx="419">
                  <c:v>3031698.89004675</c:v>
                </c:pt>
                <c:pt idx="420">
                  <c:v>3031687.042497349</c:v>
                </c:pt>
                <c:pt idx="421">
                  <c:v>3031697.178135262</c:v>
                </c:pt>
                <c:pt idx="422">
                  <c:v>3031706.986944776</c:v>
                </c:pt>
                <c:pt idx="423">
                  <c:v>3031685.468729229</c:v>
                </c:pt>
                <c:pt idx="424">
                  <c:v>3031676.475944947</c:v>
                </c:pt>
                <c:pt idx="425">
                  <c:v>3031685.968886639</c:v>
                </c:pt>
                <c:pt idx="426">
                  <c:v>3031641.371420683</c:v>
                </c:pt>
                <c:pt idx="427">
                  <c:v>3031671.507229755</c:v>
                </c:pt>
                <c:pt idx="428">
                  <c:v>3031661.359447181</c:v>
                </c:pt>
                <c:pt idx="429">
                  <c:v>3031674.620142757</c:v>
                </c:pt>
                <c:pt idx="430">
                  <c:v>3031682.948498851</c:v>
                </c:pt>
                <c:pt idx="431">
                  <c:v>3031684.52088423</c:v>
                </c:pt>
                <c:pt idx="432">
                  <c:v>3031666.516693457</c:v>
                </c:pt>
                <c:pt idx="433">
                  <c:v>3031676.202855225</c:v>
                </c:pt>
                <c:pt idx="434">
                  <c:v>3031675.264720698</c:v>
                </c:pt>
                <c:pt idx="435">
                  <c:v>3031677.408075881</c:v>
                </c:pt>
                <c:pt idx="436">
                  <c:v>3031678.640274094</c:v>
                </c:pt>
                <c:pt idx="437">
                  <c:v>3031682.779045216</c:v>
                </c:pt>
                <c:pt idx="438">
                  <c:v>3031684.486132222</c:v>
                </c:pt>
                <c:pt idx="439">
                  <c:v>3031695.403315228</c:v>
                </c:pt>
                <c:pt idx="440">
                  <c:v>3031685.744865365</c:v>
                </c:pt>
                <c:pt idx="441">
                  <c:v>3031690.006952392</c:v>
                </c:pt>
                <c:pt idx="442">
                  <c:v>3031681.91595437</c:v>
                </c:pt>
                <c:pt idx="443">
                  <c:v>3031684.643057304</c:v>
                </c:pt>
                <c:pt idx="444">
                  <c:v>3031682.56732387</c:v>
                </c:pt>
                <c:pt idx="445">
                  <c:v>3031671.379023198</c:v>
                </c:pt>
                <c:pt idx="446">
                  <c:v>3031673.835407773</c:v>
                </c:pt>
                <c:pt idx="447">
                  <c:v>3031653.59827945</c:v>
                </c:pt>
                <c:pt idx="448">
                  <c:v>3031675.543376857</c:v>
                </c:pt>
                <c:pt idx="449">
                  <c:v>3031669.025869058</c:v>
                </c:pt>
                <c:pt idx="450">
                  <c:v>3031671.725732114</c:v>
                </c:pt>
                <c:pt idx="451">
                  <c:v>3031671.156602787</c:v>
                </c:pt>
                <c:pt idx="452">
                  <c:v>3031671.559142238</c:v>
                </c:pt>
                <c:pt idx="453">
                  <c:v>3031670.406856854</c:v>
                </c:pt>
                <c:pt idx="454">
                  <c:v>3031668.512660441</c:v>
                </c:pt>
                <c:pt idx="455">
                  <c:v>3031670.044221591</c:v>
                </c:pt>
                <c:pt idx="456">
                  <c:v>3031675.798938625</c:v>
                </c:pt>
                <c:pt idx="457">
                  <c:v>3031670.604401738</c:v>
                </c:pt>
                <c:pt idx="458">
                  <c:v>3031668.597561116</c:v>
                </c:pt>
                <c:pt idx="459">
                  <c:v>3031671.185688248</c:v>
                </c:pt>
                <c:pt idx="460">
                  <c:v>3031674.098167717</c:v>
                </c:pt>
                <c:pt idx="461">
                  <c:v>3031674.185572586</c:v>
                </c:pt>
                <c:pt idx="462">
                  <c:v>3031671.202615547</c:v>
                </c:pt>
                <c:pt idx="463">
                  <c:v>3031675.343825486</c:v>
                </c:pt>
                <c:pt idx="464">
                  <c:v>3031681.329569201</c:v>
                </c:pt>
                <c:pt idx="465">
                  <c:v>3031677.057347811</c:v>
                </c:pt>
                <c:pt idx="466">
                  <c:v>3031674.559511421</c:v>
                </c:pt>
                <c:pt idx="467">
                  <c:v>3031674.951962824</c:v>
                </c:pt>
                <c:pt idx="468">
                  <c:v>3031676.950337337</c:v>
                </c:pt>
                <c:pt idx="469">
                  <c:v>3031677.049343974</c:v>
                </c:pt>
                <c:pt idx="470">
                  <c:v>3031677.391913105</c:v>
                </c:pt>
                <c:pt idx="471">
                  <c:v>3031676.823083732</c:v>
                </c:pt>
                <c:pt idx="472">
                  <c:v>3031677.128454265</c:v>
                </c:pt>
                <c:pt idx="473">
                  <c:v>3031681.101920243</c:v>
                </c:pt>
                <c:pt idx="474">
                  <c:v>3031680.191756857</c:v>
                </c:pt>
                <c:pt idx="475">
                  <c:v>3031681.594108115</c:v>
                </c:pt>
                <c:pt idx="476">
                  <c:v>3031681.498059115</c:v>
                </c:pt>
                <c:pt idx="477">
                  <c:v>3031679.250802597</c:v>
                </c:pt>
                <c:pt idx="478">
                  <c:v>3031680.715911732</c:v>
                </c:pt>
                <c:pt idx="479">
                  <c:v>3031683.132050814</c:v>
                </c:pt>
                <c:pt idx="480">
                  <c:v>3031680.472208642</c:v>
                </c:pt>
                <c:pt idx="481">
                  <c:v>3031678.948850568</c:v>
                </c:pt>
                <c:pt idx="482">
                  <c:v>3031678.154077972</c:v>
                </c:pt>
                <c:pt idx="483">
                  <c:v>3031677.728877021</c:v>
                </c:pt>
                <c:pt idx="484">
                  <c:v>3031679.644141602</c:v>
                </c:pt>
                <c:pt idx="485">
                  <c:v>3031677.947085954</c:v>
                </c:pt>
                <c:pt idx="486">
                  <c:v>3031678.256679829</c:v>
                </c:pt>
                <c:pt idx="487">
                  <c:v>3031677.151689344</c:v>
                </c:pt>
                <c:pt idx="488">
                  <c:v>3031678.214042894</c:v>
                </c:pt>
                <c:pt idx="489">
                  <c:v>3031677.353664692</c:v>
                </c:pt>
                <c:pt idx="490">
                  <c:v>3031677.392855857</c:v>
                </c:pt>
                <c:pt idx="491">
                  <c:v>3031676.196825316</c:v>
                </c:pt>
                <c:pt idx="492">
                  <c:v>3031679.834387679</c:v>
                </c:pt>
                <c:pt idx="493">
                  <c:v>3031679.253297614</c:v>
                </c:pt>
                <c:pt idx="494">
                  <c:v>3031678.782391914</c:v>
                </c:pt>
                <c:pt idx="495">
                  <c:v>3031678.175026878</c:v>
                </c:pt>
                <c:pt idx="496">
                  <c:v>3031677.445385003</c:v>
                </c:pt>
                <c:pt idx="497">
                  <c:v>3031678.850688547</c:v>
                </c:pt>
                <c:pt idx="498">
                  <c:v>3031677.208423581</c:v>
                </c:pt>
                <c:pt idx="499">
                  <c:v>3031676.775983019</c:v>
                </c:pt>
                <c:pt idx="500">
                  <c:v>3031678.010043727</c:v>
                </c:pt>
                <c:pt idx="501">
                  <c:v>3031677.284169783</c:v>
                </c:pt>
                <c:pt idx="502">
                  <c:v>3031675.87469146</c:v>
                </c:pt>
                <c:pt idx="503">
                  <c:v>3031677.25328691</c:v>
                </c:pt>
                <c:pt idx="504">
                  <c:v>3031675.762307751</c:v>
                </c:pt>
                <c:pt idx="505">
                  <c:v>3031674.802810129</c:v>
                </c:pt>
                <c:pt idx="506">
                  <c:v>3031675.163869079</c:v>
                </c:pt>
                <c:pt idx="507">
                  <c:v>3031673.957604755</c:v>
                </c:pt>
                <c:pt idx="508">
                  <c:v>3031675.141121831</c:v>
                </c:pt>
                <c:pt idx="509">
                  <c:v>3031674.75788417</c:v>
                </c:pt>
                <c:pt idx="510">
                  <c:v>3031675.670242793</c:v>
                </c:pt>
                <c:pt idx="511">
                  <c:v>3031674.207827725</c:v>
                </c:pt>
                <c:pt idx="512">
                  <c:v>3031674.524394335</c:v>
                </c:pt>
                <c:pt idx="513">
                  <c:v>3031674.299520678</c:v>
                </c:pt>
                <c:pt idx="514">
                  <c:v>3031674.952014033</c:v>
                </c:pt>
                <c:pt idx="515">
                  <c:v>3031675.444327175</c:v>
                </c:pt>
                <c:pt idx="516">
                  <c:v>3031674.321994167</c:v>
                </c:pt>
                <c:pt idx="517">
                  <c:v>3031675.695091621</c:v>
                </c:pt>
                <c:pt idx="518">
                  <c:v>3031676.398697596</c:v>
                </c:pt>
                <c:pt idx="519">
                  <c:v>3031676.113730628</c:v>
                </c:pt>
                <c:pt idx="520">
                  <c:v>3031675.687226837</c:v>
                </c:pt>
                <c:pt idx="521">
                  <c:v>3031676.868763939</c:v>
                </c:pt>
                <c:pt idx="522">
                  <c:v>3031676.247795754</c:v>
                </c:pt>
                <c:pt idx="523">
                  <c:v>3031675.721180337</c:v>
                </c:pt>
                <c:pt idx="524">
                  <c:v>3031675.552651559</c:v>
                </c:pt>
                <c:pt idx="525">
                  <c:v>3031676.058247142</c:v>
                </c:pt>
                <c:pt idx="526">
                  <c:v>3031676.1518504</c:v>
                </c:pt>
                <c:pt idx="527">
                  <c:v>3031676.546660599</c:v>
                </c:pt>
                <c:pt idx="528">
                  <c:v>3031676.417909277</c:v>
                </c:pt>
                <c:pt idx="529">
                  <c:v>3031676.035754919</c:v>
                </c:pt>
                <c:pt idx="530">
                  <c:v>3031676.731908317</c:v>
                </c:pt>
                <c:pt idx="531">
                  <c:v>3031676.615996288</c:v>
                </c:pt>
                <c:pt idx="532">
                  <c:v>3031676.886057746</c:v>
                </c:pt>
                <c:pt idx="533">
                  <c:v>3031676.768588112</c:v>
                </c:pt>
                <c:pt idx="534">
                  <c:v>3031676.780511689</c:v>
                </c:pt>
                <c:pt idx="535">
                  <c:v>3031676.243516596</c:v>
                </c:pt>
                <c:pt idx="536">
                  <c:v>3031676.258718664</c:v>
                </c:pt>
                <c:pt idx="537">
                  <c:v>3031676.321473724</c:v>
                </c:pt>
                <c:pt idx="538">
                  <c:v>3031676.784391027</c:v>
                </c:pt>
                <c:pt idx="539">
                  <c:v>3031676.57273994</c:v>
                </c:pt>
                <c:pt idx="540">
                  <c:v>3031676.290138181</c:v>
                </c:pt>
                <c:pt idx="541">
                  <c:v>3031675.67978589</c:v>
                </c:pt>
                <c:pt idx="542">
                  <c:v>3031676.545267684</c:v>
                </c:pt>
                <c:pt idx="543">
                  <c:v>3031675.946765695</c:v>
                </c:pt>
                <c:pt idx="544">
                  <c:v>3031676.58201763</c:v>
                </c:pt>
                <c:pt idx="545">
                  <c:v>3031675.827976554</c:v>
                </c:pt>
                <c:pt idx="546">
                  <c:v>3031675.605486818</c:v>
                </c:pt>
                <c:pt idx="547">
                  <c:v>3031674.987710595</c:v>
                </c:pt>
                <c:pt idx="548">
                  <c:v>3031676.031495486</c:v>
                </c:pt>
                <c:pt idx="549">
                  <c:v>3031675.95621395</c:v>
                </c:pt>
                <c:pt idx="550">
                  <c:v>3031675.729174084</c:v>
                </c:pt>
                <c:pt idx="551">
                  <c:v>3031675.479290105</c:v>
                </c:pt>
                <c:pt idx="552">
                  <c:v>3031676.09053737</c:v>
                </c:pt>
                <c:pt idx="553">
                  <c:v>3031675.948820832</c:v>
                </c:pt>
                <c:pt idx="554">
                  <c:v>3031675.977483215</c:v>
                </c:pt>
                <c:pt idx="555">
                  <c:v>3031675.945566328</c:v>
                </c:pt>
                <c:pt idx="556">
                  <c:v>3031676.144980956</c:v>
                </c:pt>
                <c:pt idx="557">
                  <c:v>3031675.938677313</c:v>
                </c:pt>
                <c:pt idx="558">
                  <c:v>3031676.237051343</c:v>
                </c:pt>
                <c:pt idx="559">
                  <c:v>3031676.028509415</c:v>
                </c:pt>
                <c:pt idx="560">
                  <c:v>3031675.802741613</c:v>
                </c:pt>
                <c:pt idx="561">
                  <c:v>3031676.182606189</c:v>
                </c:pt>
                <c:pt idx="562">
                  <c:v>3031675.873960656</c:v>
                </c:pt>
                <c:pt idx="563">
                  <c:v>3031675.821269024</c:v>
                </c:pt>
                <c:pt idx="564">
                  <c:v>3031675.697767998</c:v>
                </c:pt>
                <c:pt idx="565">
                  <c:v>3031675.517478478</c:v>
                </c:pt>
                <c:pt idx="566">
                  <c:v>3031675.675392272</c:v>
                </c:pt>
                <c:pt idx="567">
                  <c:v>3031675.442613696</c:v>
                </c:pt>
                <c:pt idx="568">
                  <c:v>3031675.445695416</c:v>
                </c:pt>
                <c:pt idx="569">
                  <c:v>3031675.395878898</c:v>
                </c:pt>
                <c:pt idx="570">
                  <c:v>3031675.587129483</c:v>
                </c:pt>
                <c:pt idx="571">
                  <c:v>3031675.239081142</c:v>
                </c:pt>
                <c:pt idx="572">
                  <c:v>3031675.440385076</c:v>
                </c:pt>
                <c:pt idx="573">
                  <c:v>3031675.0313402</c:v>
                </c:pt>
                <c:pt idx="574">
                  <c:v>3031675.51229185</c:v>
                </c:pt>
                <c:pt idx="575">
                  <c:v>3031675.286989765</c:v>
                </c:pt>
                <c:pt idx="576">
                  <c:v>3031675.700294857</c:v>
                </c:pt>
                <c:pt idx="577">
                  <c:v>3031675.295966713</c:v>
                </c:pt>
                <c:pt idx="578">
                  <c:v>3031675.417390699</c:v>
                </c:pt>
                <c:pt idx="579">
                  <c:v>3031675.469589686</c:v>
                </c:pt>
                <c:pt idx="580">
                  <c:v>3031675.39309934</c:v>
                </c:pt>
                <c:pt idx="581">
                  <c:v>3031675.372501467</c:v>
                </c:pt>
                <c:pt idx="582">
                  <c:v>3031675.441684715</c:v>
                </c:pt>
                <c:pt idx="583">
                  <c:v>3031675.405676527</c:v>
                </c:pt>
                <c:pt idx="584">
                  <c:v>3031675.240686934</c:v>
                </c:pt>
                <c:pt idx="585">
                  <c:v>3031675.201875096</c:v>
                </c:pt>
                <c:pt idx="586">
                  <c:v>3031675.152429972</c:v>
                </c:pt>
                <c:pt idx="587">
                  <c:v>3031675.176238173</c:v>
                </c:pt>
                <c:pt idx="588">
                  <c:v>3031674.933590998</c:v>
                </c:pt>
                <c:pt idx="589">
                  <c:v>3031674.877690286</c:v>
                </c:pt>
                <c:pt idx="590">
                  <c:v>3031674.850404223</c:v>
                </c:pt>
                <c:pt idx="591">
                  <c:v>3031674.872703141</c:v>
                </c:pt>
                <c:pt idx="592">
                  <c:v>3031674.854833178</c:v>
                </c:pt>
                <c:pt idx="593">
                  <c:v>3031674.804862036</c:v>
                </c:pt>
                <c:pt idx="594">
                  <c:v>3031674.963068853</c:v>
                </c:pt>
                <c:pt idx="595">
                  <c:v>3031674.86215041</c:v>
                </c:pt>
                <c:pt idx="596">
                  <c:v>3031674.785323065</c:v>
                </c:pt>
                <c:pt idx="597">
                  <c:v>3031674.883239612</c:v>
                </c:pt>
                <c:pt idx="598">
                  <c:v>3031674.89141477</c:v>
                </c:pt>
                <c:pt idx="599">
                  <c:v>3031674.828420446</c:v>
                </c:pt>
                <c:pt idx="600">
                  <c:v>3031674.92652795</c:v>
                </c:pt>
                <c:pt idx="601">
                  <c:v>3031674.926060875</c:v>
                </c:pt>
                <c:pt idx="602">
                  <c:v>3031674.903355943</c:v>
                </c:pt>
                <c:pt idx="603">
                  <c:v>3031674.891406662</c:v>
                </c:pt>
                <c:pt idx="604">
                  <c:v>3031674.987807783</c:v>
                </c:pt>
                <c:pt idx="605">
                  <c:v>3031675.039855354</c:v>
                </c:pt>
                <c:pt idx="606">
                  <c:v>3031674.980668467</c:v>
                </c:pt>
                <c:pt idx="607">
                  <c:v>3031674.955097951</c:v>
                </c:pt>
                <c:pt idx="608">
                  <c:v>3031674.977118183</c:v>
                </c:pt>
                <c:pt idx="609">
                  <c:v>3031675.012183486</c:v>
                </c:pt>
                <c:pt idx="610">
                  <c:v>3031675.056540273</c:v>
                </c:pt>
                <c:pt idx="611">
                  <c:v>3031674.974332697</c:v>
                </c:pt>
                <c:pt idx="612">
                  <c:v>3031674.966776923</c:v>
                </c:pt>
                <c:pt idx="613">
                  <c:v>3031674.958355079</c:v>
                </c:pt>
                <c:pt idx="614">
                  <c:v>3031674.974914618</c:v>
                </c:pt>
                <c:pt idx="615">
                  <c:v>3031674.979233468</c:v>
                </c:pt>
                <c:pt idx="616">
                  <c:v>3031674.955091544</c:v>
                </c:pt>
                <c:pt idx="617">
                  <c:v>3031674.937600624</c:v>
                </c:pt>
                <c:pt idx="618">
                  <c:v>3031674.92768835</c:v>
                </c:pt>
                <c:pt idx="619">
                  <c:v>3031674.925756753</c:v>
                </c:pt>
                <c:pt idx="620">
                  <c:v>3031674.918405057</c:v>
                </c:pt>
                <c:pt idx="621">
                  <c:v>3031674.898807824</c:v>
                </c:pt>
                <c:pt idx="622">
                  <c:v>3031674.892862753</c:v>
                </c:pt>
                <c:pt idx="623">
                  <c:v>3031674.900881192</c:v>
                </c:pt>
                <c:pt idx="624">
                  <c:v>3031674.90452841</c:v>
                </c:pt>
                <c:pt idx="625">
                  <c:v>3031674.912393112</c:v>
                </c:pt>
                <c:pt idx="626">
                  <c:v>3031674.8865744</c:v>
                </c:pt>
                <c:pt idx="627">
                  <c:v>3031674.91331489</c:v>
                </c:pt>
                <c:pt idx="628">
                  <c:v>3031674.889213481</c:v>
                </c:pt>
                <c:pt idx="629">
                  <c:v>3031674.914520837</c:v>
                </c:pt>
                <c:pt idx="630">
                  <c:v>3031674.949167745</c:v>
                </c:pt>
                <c:pt idx="631">
                  <c:v>3031674.90352542</c:v>
                </c:pt>
                <c:pt idx="632">
                  <c:v>3031674.896277868</c:v>
                </c:pt>
                <c:pt idx="633">
                  <c:v>3031674.911156253</c:v>
                </c:pt>
                <c:pt idx="634">
                  <c:v>3031674.91183341</c:v>
                </c:pt>
                <c:pt idx="635">
                  <c:v>3031674.92666003</c:v>
                </c:pt>
                <c:pt idx="636">
                  <c:v>3031674.932525006</c:v>
                </c:pt>
                <c:pt idx="637">
                  <c:v>3031674.918740361</c:v>
                </c:pt>
                <c:pt idx="638">
                  <c:v>3031674.907322157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2972</c:v>
                </c:pt>
                <c:pt idx="1">
                  <c:v>Linea 2973</c:v>
                </c:pt>
                <c:pt idx="2">
                  <c:v>Linea 2974</c:v>
                </c:pt>
                <c:pt idx="3">
                  <c:v>Linea 2975</c:v>
                </c:pt>
                <c:pt idx="4">
                  <c:v>Linea 2976</c:v>
                </c:pt>
                <c:pt idx="5">
                  <c:v>Linea 2977</c:v>
                </c:pt>
                <c:pt idx="6">
                  <c:v>Linea 2978</c:v>
                </c:pt>
                <c:pt idx="7">
                  <c:v>Linea 2979</c:v>
                </c:pt>
                <c:pt idx="8">
                  <c:v>Linea 2980</c:v>
                </c:pt>
                <c:pt idx="9">
                  <c:v>Linea 2981</c:v>
                </c:pt>
                <c:pt idx="10">
                  <c:v>Linea 2982</c:v>
                </c:pt>
                <c:pt idx="11">
                  <c:v>Linea 2983</c:v>
                </c:pt>
                <c:pt idx="12">
                  <c:v>Linea 2984</c:v>
                </c:pt>
                <c:pt idx="13">
                  <c:v>Linea 2985</c:v>
                </c:pt>
                <c:pt idx="14">
                  <c:v>Linea 2986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14.81814805452818</c:v>
                </c:pt>
                <c:pt idx="1">
                  <c:v>14.80578942144728</c:v>
                </c:pt>
                <c:pt idx="2">
                  <c:v>14.79173541207998</c:v>
                </c:pt>
                <c:pt idx="3">
                  <c:v>14.78641208396441</c:v>
                </c:pt>
                <c:pt idx="4">
                  <c:v>14.78754517845586</c:v>
                </c:pt>
                <c:pt idx="5">
                  <c:v>14.79037449306838</c:v>
                </c:pt>
                <c:pt idx="6">
                  <c:v>14.78444620351581</c:v>
                </c:pt>
                <c:pt idx="7">
                  <c:v>14.77014526260297</c:v>
                </c:pt>
                <c:pt idx="8">
                  <c:v>14.76300630544569</c:v>
                </c:pt>
                <c:pt idx="9">
                  <c:v>14.76243412288229</c:v>
                </c:pt>
                <c:pt idx="10">
                  <c:v>14.79755381578659</c:v>
                </c:pt>
                <c:pt idx="11">
                  <c:v>14.7931425316106</c:v>
                </c:pt>
                <c:pt idx="12">
                  <c:v>14.78602829521637</c:v>
                </c:pt>
                <c:pt idx="13">
                  <c:v>14.77539703246722</c:v>
                </c:pt>
                <c:pt idx="14">
                  <c:v>49.2395850792583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2972</c:v>
                </c:pt>
                <c:pt idx="1">
                  <c:v>Linea 2973</c:v>
                </c:pt>
                <c:pt idx="2">
                  <c:v>Linea 2974</c:v>
                </c:pt>
                <c:pt idx="3">
                  <c:v>Linea 2975</c:v>
                </c:pt>
                <c:pt idx="4">
                  <c:v>Linea 2976</c:v>
                </c:pt>
                <c:pt idx="5">
                  <c:v>Linea 2977</c:v>
                </c:pt>
                <c:pt idx="6">
                  <c:v>Linea 2978</c:v>
                </c:pt>
                <c:pt idx="7">
                  <c:v>Linea 2979</c:v>
                </c:pt>
                <c:pt idx="8">
                  <c:v>Linea 2980</c:v>
                </c:pt>
                <c:pt idx="9">
                  <c:v>Linea 2981</c:v>
                </c:pt>
                <c:pt idx="10">
                  <c:v>Linea 2982</c:v>
                </c:pt>
                <c:pt idx="11">
                  <c:v>Linea 2983</c:v>
                </c:pt>
                <c:pt idx="12">
                  <c:v>Linea 2984</c:v>
                </c:pt>
                <c:pt idx="13">
                  <c:v>Linea 2985</c:v>
                </c:pt>
                <c:pt idx="14">
                  <c:v>Linea 2986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0.3589265186872412</c:v>
                </c:pt>
                <c:pt idx="1">
                  <c:v>0.3590098456560462</c:v>
                </c:pt>
                <c:pt idx="2">
                  <c:v>0.3590745285577223</c:v>
                </c:pt>
                <c:pt idx="3">
                  <c:v>0.3591244940925616</c:v>
                </c:pt>
                <c:pt idx="4">
                  <c:v>0.3591624219668804</c:v>
                </c:pt>
                <c:pt idx="5">
                  <c:v>0.3591901409790182</c:v>
                </c:pt>
                <c:pt idx="6">
                  <c:v>0.3592088702562295</c:v>
                </c:pt>
                <c:pt idx="7">
                  <c:v>0.3592193662121442</c:v>
                </c:pt>
                <c:pt idx="8">
                  <c:v>0.3592220081607236</c:v>
                </c:pt>
                <c:pt idx="9">
                  <c:v>0.3592168401832498</c:v>
                </c:pt>
                <c:pt idx="10">
                  <c:v>0.3592035774168394</c:v>
                </c:pt>
                <c:pt idx="11">
                  <c:v>0.3591749134048925</c:v>
                </c:pt>
                <c:pt idx="12">
                  <c:v>0.3591284785331447</c:v>
                </c:pt>
                <c:pt idx="13">
                  <c:v>0.3590601612423174</c:v>
                </c:pt>
                <c:pt idx="14">
                  <c:v>0.6212360717069418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Trans!$B$2:$B$640</c:f>
              <c:numCache>
                <c:formatCode>General</c:formatCode>
                <c:ptCount val="639"/>
                <c:pt idx="0">
                  <c:v>7885.320595900454</c:v>
                </c:pt>
                <c:pt idx="1">
                  <c:v>7885.320595900454</c:v>
                </c:pt>
                <c:pt idx="2">
                  <c:v>7885.320595900454</c:v>
                </c:pt>
                <c:pt idx="3">
                  <c:v>7885.320595900454</c:v>
                </c:pt>
                <c:pt idx="4">
                  <c:v>7885.320595900454</c:v>
                </c:pt>
                <c:pt idx="5">
                  <c:v>7885.320595900454</c:v>
                </c:pt>
                <c:pt idx="6">
                  <c:v>7885.320595900454</c:v>
                </c:pt>
                <c:pt idx="7">
                  <c:v>7885.320595900454</c:v>
                </c:pt>
                <c:pt idx="8">
                  <c:v>7885.320595900454</c:v>
                </c:pt>
                <c:pt idx="9">
                  <c:v>7885.320595900454</c:v>
                </c:pt>
                <c:pt idx="10">
                  <c:v>7885.320595900454</c:v>
                </c:pt>
                <c:pt idx="11">
                  <c:v>7885.320595900454</c:v>
                </c:pt>
                <c:pt idx="12">
                  <c:v>7885.320595900454</c:v>
                </c:pt>
                <c:pt idx="13">
                  <c:v>7885.320595900454</c:v>
                </c:pt>
                <c:pt idx="14">
                  <c:v>7885.320595900454</c:v>
                </c:pt>
                <c:pt idx="15">
                  <c:v>7885.320595900454</c:v>
                </c:pt>
                <c:pt idx="16">
                  <c:v>7885.320595900454</c:v>
                </c:pt>
                <c:pt idx="17">
                  <c:v>7885.320595900454</c:v>
                </c:pt>
                <c:pt idx="18">
                  <c:v>7885.320595900454</c:v>
                </c:pt>
                <c:pt idx="19">
                  <c:v>7885.320595900454</c:v>
                </c:pt>
                <c:pt idx="20">
                  <c:v>7885.320595900454</c:v>
                </c:pt>
                <c:pt idx="21">
                  <c:v>7885.320595900454</c:v>
                </c:pt>
                <c:pt idx="22">
                  <c:v>7885.320595900454</c:v>
                </c:pt>
                <c:pt idx="23">
                  <c:v>7885.320595900454</c:v>
                </c:pt>
                <c:pt idx="24">
                  <c:v>7885.320595900454</c:v>
                </c:pt>
                <c:pt idx="25">
                  <c:v>7885.320595900454</c:v>
                </c:pt>
                <c:pt idx="26">
                  <c:v>7885.320595900454</c:v>
                </c:pt>
                <c:pt idx="27">
                  <c:v>7885.320595900454</c:v>
                </c:pt>
                <c:pt idx="28">
                  <c:v>7885.320595900454</c:v>
                </c:pt>
                <c:pt idx="29">
                  <c:v>7885.320595900454</c:v>
                </c:pt>
                <c:pt idx="30">
                  <c:v>7885.320595900454</c:v>
                </c:pt>
                <c:pt idx="31">
                  <c:v>7885.320595900454</c:v>
                </c:pt>
                <c:pt idx="32">
                  <c:v>7885.320595900454</c:v>
                </c:pt>
                <c:pt idx="33">
                  <c:v>7885.320595900454</c:v>
                </c:pt>
                <c:pt idx="34">
                  <c:v>7885.320595900454</c:v>
                </c:pt>
                <c:pt idx="35">
                  <c:v>7885.320595900454</c:v>
                </c:pt>
                <c:pt idx="36">
                  <c:v>7885.320595900454</c:v>
                </c:pt>
                <c:pt idx="37">
                  <c:v>7885.320595900454</c:v>
                </c:pt>
                <c:pt idx="38">
                  <c:v>7885.320595900454</c:v>
                </c:pt>
                <c:pt idx="39">
                  <c:v>7885.320595900454</c:v>
                </c:pt>
                <c:pt idx="40">
                  <c:v>7885.320595900454</c:v>
                </c:pt>
                <c:pt idx="41">
                  <c:v>7885.320595900454</c:v>
                </c:pt>
                <c:pt idx="42">
                  <c:v>7885.320595900454</c:v>
                </c:pt>
                <c:pt idx="43">
                  <c:v>7885.320595900454</c:v>
                </c:pt>
                <c:pt idx="44">
                  <c:v>7885.320595900454</c:v>
                </c:pt>
                <c:pt idx="45">
                  <c:v>7885.320595900454</c:v>
                </c:pt>
                <c:pt idx="46">
                  <c:v>7885.320595900454</c:v>
                </c:pt>
                <c:pt idx="47">
                  <c:v>7885.320595900454</c:v>
                </c:pt>
                <c:pt idx="48">
                  <c:v>7885.320595900454</c:v>
                </c:pt>
                <c:pt idx="49">
                  <c:v>7885.320595900454</c:v>
                </c:pt>
                <c:pt idx="50">
                  <c:v>7885.320595900454</c:v>
                </c:pt>
                <c:pt idx="51">
                  <c:v>7885.320595900454</c:v>
                </c:pt>
                <c:pt idx="52">
                  <c:v>7885.320595900454</c:v>
                </c:pt>
                <c:pt idx="53">
                  <c:v>7885.320595900454</c:v>
                </c:pt>
                <c:pt idx="54">
                  <c:v>7885.320595900454</c:v>
                </c:pt>
                <c:pt idx="55">
                  <c:v>7885.320595900454</c:v>
                </c:pt>
                <c:pt idx="56">
                  <c:v>7885.320595900454</c:v>
                </c:pt>
                <c:pt idx="57">
                  <c:v>7885.320595900454</c:v>
                </c:pt>
                <c:pt idx="58">
                  <c:v>7885.320595900454</c:v>
                </c:pt>
                <c:pt idx="59">
                  <c:v>7885.320595900454</c:v>
                </c:pt>
                <c:pt idx="60">
                  <c:v>7885.320595900454</c:v>
                </c:pt>
                <c:pt idx="61">
                  <c:v>7885.320595900454</c:v>
                </c:pt>
                <c:pt idx="62">
                  <c:v>7885.320595900454</c:v>
                </c:pt>
                <c:pt idx="63">
                  <c:v>7885.320595900454</c:v>
                </c:pt>
                <c:pt idx="64">
                  <c:v>7885.320595900454</c:v>
                </c:pt>
                <c:pt idx="65">
                  <c:v>7885.320595900454</c:v>
                </c:pt>
                <c:pt idx="66">
                  <c:v>7885.320595900454</c:v>
                </c:pt>
                <c:pt idx="67">
                  <c:v>7885.320595900454</c:v>
                </c:pt>
                <c:pt idx="68">
                  <c:v>7885.320595900454</c:v>
                </c:pt>
                <c:pt idx="69">
                  <c:v>7885.320595900454</c:v>
                </c:pt>
                <c:pt idx="70">
                  <c:v>7885.320595900454</c:v>
                </c:pt>
                <c:pt idx="71">
                  <c:v>7885.320595900454</c:v>
                </c:pt>
                <c:pt idx="72">
                  <c:v>7885.320595900454</c:v>
                </c:pt>
                <c:pt idx="73">
                  <c:v>7885.320595900454</c:v>
                </c:pt>
                <c:pt idx="74">
                  <c:v>7885.320595900454</c:v>
                </c:pt>
                <c:pt idx="75">
                  <c:v>7885.320595900454</c:v>
                </c:pt>
                <c:pt idx="76">
                  <c:v>7885.320595900454</c:v>
                </c:pt>
                <c:pt idx="77">
                  <c:v>7885.320595900454</c:v>
                </c:pt>
                <c:pt idx="78">
                  <c:v>7885.320595900454</c:v>
                </c:pt>
                <c:pt idx="79">
                  <c:v>7885.320595900454</c:v>
                </c:pt>
                <c:pt idx="80">
                  <c:v>7885.320595900454</c:v>
                </c:pt>
                <c:pt idx="81">
                  <c:v>7885.320595900454</c:v>
                </c:pt>
                <c:pt idx="82">
                  <c:v>7885.320595900454</c:v>
                </c:pt>
                <c:pt idx="83">
                  <c:v>7885.320595900454</c:v>
                </c:pt>
                <c:pt idx="84">
                  <c:v>7885.320595900454</c:v>
                </c:pt>
                <c:pt idx="85">
                  <c:v>7885.320595900454</c:v>
                </c:pt>
                <c:pt idx="86">
                  <c:v>7885.320595900454</c:v>
                </c:pt>
                <c:pt idx="87">
                  <c:v>7885.320595900454</c:v>
                </c:pt>
                <c:pt idx="88">
                  <c:v>7885.320595900454</c:v>
                </c:pt>
                <c:pt idx="89">
                  <c:v>7885.320595900454</c:v>
                </c:pt>
                <c:pt idx="90">
                  <c:v>7885.320595900454</c:v>
                </c:pt>
                <c:pt idx="91">
                  <c:v>7885.320595900454</c:v>
                </c:pt>
                <c:pt idx="92">
                  <c:v>7885.320595900454</c:v>
                </c:pt>
                <c:pt idx="93">
                  <c:v>7885.320595900454</c:v>
                </c:pt>
                <c:pt idx="94">
                  <c:v>7885.320595900454</c:v>
                </c:pt>
                <c:pt idx="95">
                  <c:v>7885.320595900454</c:v>
                </c:pt>
                <c:pt idx="96">
                  <c:v>7885.320595900454</c:v>
                </c:pt>
                <c:pt idx="97">
                  <c:v>7885.320595900454</c:v>
                </c:pt>
                <c:pt idx="98">
                  <c:v>7885.320595900454</c:v>
                </c:pt>
                <c:pt idx="99">
                  <c:v>7885.320595900454</c:v>
                </c:pt>
                <c:pt idx="100">
                  <c:v>7885.320595900454</c:v>
                </c:pt>
                <c:pt idx="101">
                  <c:v>7885.320595900454</c:v>
                </c:pt>
                <c:pt idx="102">
                  <c:v>7885.320595900454</c:v>
                </c:pt>
                <c:pt idx="103">
                  <c:v>7885.320595900454</c:v>
                </c:pt>
                <c:pt idx="104">
                  <c:v>7885.320595900454</c:v>
                </c:pt>
                <c:pt idx="105">
                  <c:v>7885.320595900454</c:v>
                </c:pt>
                <c:pt idx="106">
                  <c:v>7885.320595900454</c:v>
                </c:pt>
                <c:pt idx="107">
                  <c:v>7885.320595900454</c:v>
                </c:pt>
                <c:pt idx="108">
                  <c:v>7885.320595900454</c:v>
                </c:pt>
                <c:pt idx="109">
                  <c:v>7885.320595900454</c:v>
                </c:pt>
                <c:pt idx="110">
                  <c:v>7885.320595900454</c:v>
                </c:pt>
                <c:pt idx="111">
                  <c:v>7885.320595900454</c:v>
                </c:pt>
                <c:pt idx="112">
                  <c:v>7885.320595900454</c:v>
                </c:pt>
                <c:pt idx="113">
                  <c:v>7885.320595900454</c:v>
                </c:pt>
                <c:pt idx="114">
                  <c:v>7885.320595900454</c:v>
                </c:pt>
                <c:pt idx="115">
                  <c:v>7885.320595900454</c:v>
                </c:pt>
                <c:pt idx="116">
                  <c:v>7885.320595900454</c:v>
                </c:pt>
                <c:pt idx="117">
                  <c:v>7885.320595900454</c:v>
                </c:pt>
                <c:pt idx="118">
                  <c:v>7885.320595900454</c:v>
                </c:pt>
                <c:pt idx="119">
                  <c:v>7885.320595900454</c:v>
                </c:pt>
                <c:pt idx="120">
                  <c:v>7885.320595900454</c:v>
                </c:pt>
                <c:pt idx="121">
                  <c:v>7885.320595900454</c:v>
                </c:pt>
                <c:pt idx="122">
                  <c:v>7885.320595900454</c:v>
                </c:pt>
                <c:pt idx="123">
                  <c:v>7885.320595900454</c:v>
                </c:pt>
                <c:pt idx="124">
                  <c:v>7885.320595900454</c:v>
                </c:pt>
                <c:pt idx="125">
                  <c:v>7885.320595900454</c:v>
                </c:pt>
                <c:pt idx="126">
                  <c:v>7885.320595900454</c:v>
                </c:pt>
                <c:pt idx="127">
                  <c:v>7885.320595900454</c:v>
                </c:pt>
                <c:pt idx="128">
                  <c:v>7885.320595900454</c:v>
                </c:pt>
                <c:pt idx="129">
                  <c:v>7885.320595900454</c:v>
                </c:pt>
                <c:pt idx="130">
                  <c:v>7885.320595900454</c:v>
                </c:pt>
                <c:pt idx="131">
                  <c:v>7885.320595900454</c:v>
                </c:pt>
                <c:pt idx="132">
                  <c:v>7885.320595900454</c:v>
                </c:pt>
                <c:pt idx="133">
                  <c:v>7885.320595900454</c:v>
                </c:pt>
                <c:pt idx="134">
                  <c:v>7885.320595900454</c:v>
                </c:pt>
                <c:pt idx="135">
                  <c:v>7885.320595900454</c:v>
                </c:pt>
                <c:pt idx="136">
                  <c:v>7885.320595900454</c:v>
                </c:pt>
                <c:pt idx="137">
                  <c:v>7885.320595900454</c:v>
                </c:pt>
                <c:pt idx="138">
                  <c:v>7885.320595900454</c:v>
                </c:pt>
                <c:pt idx="139">
                  <c:v>7885.320595900454</c:v>
                </c:pt>
                <c:pt idx="140">
                  <c:v>7885.320595900454</c:v>
                </c:pt>
                <c:pt idx="141">
                  <c:v>7885.320595900454</c:v>
                </c:pt>
                <c:pt idx="142">
                  <c:v>7885.320595900454</c:v>
                </c:pt>
                <c:pt idx="143">
                  <c:v>7885.320595900454</c:v>
                </c:pt>
                <c:pt idx="144">
                  <c:v>7885.320595900454</c:v>
                </c:pt>
                <c:pt idx="145">
                  <c:v>7885.320595900454</c:v>
                </c:pt>
                <c:pt idx="146">
                  <c:v>7885.320595900454</c:v>
                </c:pt>
                <c:pt idx="147">
                  <c:v>7885.320595900454</c:v>
                </c:pt>
                <c:pt idx="148">
                  <c:v>7885.320595900454</c:v>
                </c:pt>
                <c:pt idx="149">
                  <c:v>7885.320595900454</c:v>
                </c:pt>
                <c:pt idx="150">
                  <c:v>7885.320595900454</c:v>
                </c:pt>
                <c:pt idx="151">
                  <c:v>7885.320595900454</c:v>
                </c:pt>
                <c:pt idx="152">
                  <c:v>7885.320595900454</c:v>
                </c:pt>
                <c:pt idx="153">
                  <c:v>7885.320595900454</c:v>
                </c:pt>
                <c:pt idx="154">
                  <c:v>7885.320595900454</c:v>
                </c:pt>
                <c:pt idx="155">
                  <c:v>7885.320595900454</c:v>
                </c:pt>
                <c:pt idx="156">
                  <c:v>7885.320595900454</c:v>
                </c:pt>
                <c:pt idx="157">
                  <c:v>7885.320595900454</c:v>
                </c:pt>
                <c:pt idx="158">
                  <c:v>7885.320595900454</c:v>
                </c:pt>
                <c:pt idx="159">
                  <c:v>7885.320595900454</c:v>
                </c:pt>
                <c:pt idx="160">
                  <c:v>7885.320595900454</c:v>
                </c:pt>
                <c:pt idx="161">
                  <c:v>7885.320595900454</c:v>
                </c:pt>
                <c:pt idx="162">
                  <c:v>7885.320595900454</c:v>
                </c:pt>
                <c:pt idx="163">
                  <c:v>7885.320595900454</c:v>
                </c:pt>
                <c:pt idx="164">
                  <c:v>7885.320595900454</c:v>
                </c:pt>
                <c:pt idx="165">
                  <c:v>7885.320595900454</c:v>
                </c:pt>
                <c:pt idx="166">
                  <c:v>7885.320595900454</c:v>
                </c:pt>
                <c:pt idx="167">
                  <c:v>7885.320595900454</c:v>
                </c:pt>
                <c:pt idx="168">
                  <c:v>7885.320595900454</c:v>
                </c:pt>
                <c:pt idx="169">
                  <c:v>7885.320595900454</c:v>
                </c:pt>
                <c:pt idx="170">
                  <c:v>7885.320595900454</c:v>
                </c:pt>
                <c:pt idx="171">
                  <c:v>7885.320595900454</c:v>
                </c:pt>
                <c:pt idx="172">
                  <c:v>7885.320595900454</c:v>
                </c:pt>
                <c:pt idx="173">
                  <c:v>7885.320595900454</c:v>
                </c:pt>
                <c:pt idx="174">
                  <c:v>7885.320595900454</c:v>
                </c:pt>
                <c:pt idx="175">
                  <c:v>7885.320595900454</c:v>
                </c:pt>
                <c:pt idx="176">
                  <c:v>7885.320595900454</c:v>
                </c:pt>
                <c:pt idx="177">
                  <c:v>7885.320595900454</c:v>
                </c:pt>
                <c:pt idx="178">
                  <c:v>7885.320595900454</c:v>
                </c:pt>
                <c:pt idx="179">
                  <c:v>7885.320595900454</c:v>
                </c:pt>
                <c:pt idx="180">
                  <c:v>7885.320595900454</c:v>
                </c:pt>
                <c:pt idx="181">
                  <c:v>7885.320595900454</c:v>
                </c:pt>
                <c:pt idx="182">
                  <c:v>7885.320595900454</c:v>
                </c:pt>
                <c:pt idx="183">
                  <c:v>7885.320595900454</c:v>
                </c:pt>
                <c:pt idx="184">
                  <c:v>7885.320595900454</c:v>
                </c:pt>
                <c:pt idx="185">
                  <c:v>7885.320595900454</c:v>
                </c:pt>
                <c:pt idx="186">
                  <c:v>7885.320595900454</c:v>
                </c:pt>
                <c:pt idx="187">
                  <c:v>7885.320595900454</c:v>
                </c:pt>
                <c:pt idx="188">
                  <c:v>7885.320595900454</c:v>
                </c:pt>
                <c:pt idx="189">
                  <c:v>7885.320595900454</c:v>
                </c:pt>
                <c:pt idx="190">
                  <c:v>7885.320595900454</c:v>
                </c:pt>
                <c:pt idx="191">
                  <c:v>7885.320595900454</c:v>
                </c:pt>
                <c:pt idx="192">
                  <c:v>7885.320595900454</c:v>
                </c:pt>
                <c:pt idx="193">
                  <c:v>7885.320595900454</c:v>
                </c:pt>
                <c:pt idx="194">
                  <c:v>7885.320595900454</c:v>
                </c:pt>
                <c:pt idx="195">
                  <c:v>7885.320595900454</c:v>
                </c:pt>
                <c:pt idx="196">
                  <c:v>7885.320595900454</c:v>
                </c:pt>
                <c:pt idx="197">
                  <c:v>7885.320595900454</c:v>
                </c:pt>
                <c:pt idx="198">
                  <c:v>7885.320595900454</c:v>
                </c:pt>
                <c:pt idx="199">
                  <c:v>7885.320595900454</c:v>
                </c:pt>
                <c:pt idx="200">
                  <c:v>7885.320595900454</c:v>
                </c:pt>
                <c:pt idx="201">
                  <c:v>7885.320595900454</c:v>
                </c:pt>
                <c:pt idx="202">
                  <c:v>7885.320595900454</c:v>
                </c:pt>
                <c:pt idx="203">
                  <c:v>7885.320595900454</c:v>
                </c:pt>
                <c:pt idx="204">
                  <c:v>7885.320595900454</c:v>
                </c:pt>
                <c:pt idx="205">
                  <c:v>7885.320595900454</c:v>
                </c:pt>
                <c:pt idx="206">
                  <c:v>7885.320595900454</c:v>
                </c:pt>
                <c:pt idx="207">
                  <c:v>7885.320595900454</c:v>
                </c:pt>
                <c:pt idx="208">
                  <c:v>7885.320595900454</c:v>
                </c:pt>
                <c:pt idx="209">
                  <c:v>7885.320595900454</c:v>
                </c:pt>
                <c:pt idx="210">
                  <c:v>7885.320595900454</c:v>
                </c:pt>
                <c:pt idx="211">
                  <c:v>7885.320595900454</c:v>
                </c:pt>
                <c:pt idx="212">
                  <c:v>7885.320595900454</c:v>
                </c:pt>
                <c:pt idx="213">
                  <c:v>7885.320595900454</c:v>
                </c:pt>
                <c:pt idx="214">
                  <c:v>7885.320595900454</c:v>
                </c:pt>
                <c:pt idx="215">
                  <c:v>7885.320595900454</c:v>
                </c:pt>
                <c:pt idx="216">
                  <c:v>7885.320595900454</c:v>
                </c:pt>
                <c:pt idx="217">
                  <c:v>7885.320595900454</c:v>
                </c:pt>
                <c:pt idx="218">
                  <c:v>7885.320595900454</c:v>
                </c:pt>
                <c:pt idx="219">
                  <c:v>7885.320595900454</c:v>
                </c:pt>
                <c:pt idx="220">
                  <c:v>7885.320595900454</c:v>
                </c:pt>
                <c:pt idx="221">
                  <c:v>7885.320595900454</c:v>
                </c:pt>
                <c:pt idx="222">
                  <c:v>7885.320595900454</c:v>
                </c:pt>
                <c:pt idx="223">
                  <c:v>7885.320595900454</c:v>
                </c:pt>
                <c:pt idx="224">
                  <c:v>7885.320595900454</c:v>
                </c:pt>
                <c:pt idx="225">
                  <c:v>7885.320595900454</c:v>
                </c:pt>
                <c:pt idx="226">
                  <c:v>7885.320595900454</c:v>
                </c:pt>
                <c:pt idx="227">
                  <c:v>7885.320595900454</c:v>
                </c:pt>
                <c:pt idx="228">
                  <c:v>7885.320595900454</c:v>
                </c:pt>
                <c:pt idx="229">
                  <c:v>7885.320595900454</c:v>
                </c:pt>
                <c:pt idx="230">
                  <c:v>7885.320595900454</c:v>
                </c:pt>
                <c:pt idx="231">
                  <c:v>7885.320595900454</c:v>
                </c:pt>
                <c:pt idx="232">
                  <c:v>7885.320595900454</c:v>
                </c:pt>
                <c:pt idx="233">
                  <c:v>7885.320595900454</c:v>
                </c:pt>
                <c:pt idx="234">
                  <c:v>7885.320595900454</c:v>
                </c:pt>
                <c:pt idx="235">
                  <c:v>7885.320595900454</c:v>
                </c:pt>
                <c:pt idx="236">
                  <c:v>7885.320595900454</c:v>
                </c:pt>
                <c:pt idx="237">
                  <c:v>7885.320595900454</c:v>
                </c:pt>
                <c:pt idx="238">
                  <c:v>7885.320595900454</c:v>
                </c:pt>
                <c:pt idx="239">
                  <c:v>7885.320595900454</c:v>
                </c:pt>
                <c:pt idx="240">
                  <c:v>7885.320595900454</c:v>
                </c:pt>
                <c:pt idx="241">
                  <c:v>7885.320595900454</c:v>
                </c:pt>
                <c:pt idx="242">
                  <c:v>7885.320595900454</c:v>
                </c:pt>
                <c:pt idx="243">
                  <c:v>7885.320595900454</c:v>
                </c:pt>
                <c:pt idx="244">
                  <c:v>7885.320595900454</c:v>
                </c:pt>
                <c:pt idx="245">
                  <c:v>7885.320595900454</c:v>
                </c:pt>
                <c:pt idx="246">
                  <c:v>7885.320595900454</c:v>
                </c:pt>
                <c:pt idx="247">
                  <c:v>7885.320595900454</c:v>
                </c:pt>
                <c:pt idx="248">
                  <c:v>7885.320595900454</c:v>
                </c:pt>
                <c:pt idx="249">
                  <c:v>7885.320595900454</c:v>
                </c:pt>
                <c:pt idx="250">
                  <c:v>7885.320595900454</c:v>
                </c:pt>
                <c:pt idx="251">
                  <c:v>7885.320595900454</c:v>
                </c:pt>
                <c:pt idx="252">
                  <c:v>7885.320595900454</c:v>
                </c:pt>
                <c:pt idx="253">
                  <c:v>7885.320595900454</c:v>
                </c:pt>
                <c:pt idx="254">
                  <c:v>7885.320595900454</c:v>
                </c:pt>
                <c:pt idx="255">
                  <c:v>7885.320595900454</c:v>
                </c:pt>
                <c:pt idx="256">
                  <c:v>7885.320595900454</c:v>
                </c:pt>
                <c:pt idx="257">
                  <c:v>7885.320595900454</c:v>
                </c:pt>
                <c:pt idx="258">
                  <c:v>7885.320595900454</c:v>
                </c:pt>
                <c:pt idx="259">
                  <c:v>7885.320595900454</c:v>
                </c:pt>
                <c:pt idx="260">
                  <c:v>7885.320595900454</c:v>
                </c:pt>
                <c:pt idx="261">
                  <c:v>7885.320595900454</c:v>
                </c:pt>
                <c:pt idx="262">
                  <c:v>7885.320595900454</c:v>
                </c:pt>
                <c:pt idx="263">
                  <c:v>7885.320595900454</c:v>
                </c:pt>
                <c:pt idx="264">
                  <c:v>7885.320595900454</c:v>
                </c:pt>
                <c:pt idx="265">
                  <c:v>7885.320595900454</c:v>
                </c:pt>
                <c:pt idx="266">
                  <c:v>7885.320595900454</c:v>
                </c:pt>
                <c:pt idx="267">
                  <c:v>7885.320595900454</c:v>
                </c:pt>
                <c:pt idx="268">
                  <c:v>7885.320595900454</c:v>
                </c:pt>
                <c:pt idx="269">
                  <c:v>7885.320595900454</c:v>
                </c:pt>
                <c:pt idx="270">
                  <c:v>7885.320595900454</c:v>
                </c:pt>
                <c:pt idx="271">
                  <c:v>7885.320595900454</c:v>
                </c:pt>
                <c:pt idx="272">
                  <c:v>7885.320595900454</c:v>
                </c:pt>
                <c:pt idx="273">
                  <c:v>7885.320595900454</c:v>
                </c:pt>
                <c:pt idx="274">
                  <c:v>7885.320595900454</c:v>
                </c:pt>
                <c:pt idx="275">
                  <c:v>7885.320595900454</c:v>
                </c:pt>
                <c:pt idx="276">
                  <c:v>7885.320595900454</c:v>
                </c:pt>
                <c:pt idx="277">
                  <c:v>7885.320595900454</c:v>
                </c:pt>
                <c:pt idx="278">
                  <c:v>7885.320595900454</c:v>
                </c:pt>
                <c:pt idx="279">
                  <c:v>7885.320595900454</c:v>
                </c:pt>
                <c:pt idx="280">
                  <c:v>7885.320595900454</c:v>
                </c:pt>
                <c:pt idx="281">
                  <c:v>7885.320595900454</c:v>
                </c:pt>
                <c:pt idx="282">
                  <c:v>7885.320595900454</c:v>
                </c:pt>
                <c:pt idx="283">
                  <c:v>7885.320595900454</c:v>
                </c:pt>
                <c:pt idx="284">
                  <c:v>7885.320595900454</c:v>
                </c:pt>
                <c:pt idx="285">
                  <c:v>7885.320595900454</c:v>
                </c:pt>
                <c:pt idx="286">
                  <c:v>7885.320595900454</c:v>
                </c:pt>
                <c:pt idx="287">
                  <c:v>7885.320595900454</c:v>
                </c:pt>
                <c:pt idx="288">
                  <c:v>7885.320595900454</c:v>
                </c:pt>
                <c:pt idx="289">
                  <c:v>7885.320595900454</c:v>
                </c:pt>
                <c:pt idx="290">
                  <c:v>7885.320595900454</c:v>
                </c:pt>
                <c:pt idx="291">
                  <c:v>7885.320595900454</c:v>
                </c:pt>
                <c:pt idx="292">
                  <c:v>7885.320595900454</c:v>
                </c:pt>
                <c:pt idx="293">
                  <c:v>7885.320595900454</c:v>
                </c:pt>
                <c:pt idx="294">
                  <c:v>7885.320595900454</c:v>
                </c:pt>
                <c:pt idx="295">
                  <c:v>7885.320595900454</c:v>
                </c:pt>
                <c:pt idx="296">
                  <c:v>7885.320595900454</c:v>
                </c:pt>
                <c:pt idx="297">
                  <c:v>7885.320595900454</c:v>
                </c:pt>
                <c:pt idx="298">
                  <c:v>7885.320595900454</c:v>
                </c:pt>
                <c:pt idx="299">
                  <c:v>7885.320595900454</c:v>
                </c:pt>
                <c:pt idx="300">
                  <c:v>7885.320595900454</c:v>
                </c:pt>
                <c:pt idx="301">
                  <c:v>7885.320595900454</c:v>
                </c:pt>
                <c:pt idx="302">
                  <c:v>7885.320595900454</c:v>
                </c:pt>
                <c:pt idx="303">
                  <c:v>7885.320595900454</c:v>
                </c:pt>
                <c:pt idx="304">
                  <c:v>7885.320595900454</c:v>
                </c:pt>
                <c:pt idx="305">
                  <c:v>7885.320595900454</c:v>
                </c:pt>
                <c:pt idx="306">
                  <c:v>7885.320595900454</c:v>
                </c:pt>
                <c:pt idx="307">
                  <c:v>7885.320595900454</c:v>
                </c:pt>
                <c:pt idx="308">
                  <c:v>7885.320595900454</c:v>
                </c:pt>
                <c:pt idx="309">
                  <c:v>7885.320595900454</c:v>
                </c:pt>
                <c:pt idx="310">
                  <c:v>7885.320595900454</c:v>
                </c:pt>
                <c:pt idx="311">
                  <c:v>7885.320595900454</c:v>
                </c:pt>
                <c:pt idx="312">
                  <c:v>7885.320595900454</c:v>
                </c:pt>
                <c:pt idx="313">
                  <c:v>7885.320595900454</c:v>
                </c:pt>
                <c:pt idx="314">
                  <c:v>7885.320595900454</c:v>
                </c:pt>
                <c:pt idx="315">
                  <c:v>7885.320595900454</c:v>
                </c:pt>
                <c:pt idx="316">
                  <c:v>7885.320595900454</c:v>
                </c:pt>
                <c:pt idx="317">
                  <c:v>7885.320595900454</c:v>
                </c:pt>
                <c:pt idx="318">
                  <c:v>7885.320595900454</c:v>
                </c:pt>
                <c:pt idx="319">
                  <c:v>7885.320595900454</c:v>
                </c:pt>
                <c:pt idx="320">
                  <c:v>7885.320595900454</c:v>
                </c:pt>
                <c:pt idx="321">
                  <c:v>7885.320595900454</c:v>
                </c:pt>
                <c:pt idx="322">
                  <c:v>7885.320595900454</c:v>
                </c:pt>
                <c:pt idx="323">
                  <c:v>7885.320595900454</c:v>
                </c:pt>
                <c:pt idx="324">
                  <c:v>7885.320595900454</c:v>
                </c:pt>
                <c:pt idx="325">
                  <c:v>7885.320595900454</c:v>
                </c:pt>
                <c:pt idx="326">
                  <c:v>7885.320595900454</c:v>
                </c:pt>
                <c:pt idx="327">
                  <c:v>7885.320595900454</c:v>
                </c:pt>
                <c:pt idx="328">
                  <c:v>7885.320595900454</c:v>
                </c:pt>
                <c:pt idx="329">
                  <c:v>7885.320595900454</c:v>
                </c:pt>
                <c:pt idx="330">
                  <c:v>7885.320595900454</c:v>
                </c:pt>
                <c:pt idx="331">
                  <c:v>7885.320595900454</c:v>
                </c:pt>
                <c:pt idx="332">
                  <c:v>7885.320595900454</c:v>
                </c:pt>
                <c:pt idx="333">
                  <c:v>7885.320595900454</c:v>
                </c:pt>
                <c:pt idx="334">
                  <c:v>7885.320595900454</c:v>
                </c:pt>
                <c:pt idx="335">
                  <c:v>7885.320595900454</c:v>
                </c:pt>
                <c:pt idx="336">
                  <c:v>7885.320595900454</c:v>
                </c:pt>
                <c:pt idx="337">
                  <c:v>7885.320595900454</c:v>
                </c:pt>
                <c:pt idx="338">
                  <c:v>7885.320595900454</c:v>
                </c:pt>
                <c:pt idx="339">
                  <c:v>7885.320595900454</c:v>
                </c:pt>
                <c:pt idx="340">
                  <c:v>7885.320595900454</c:v>
                </c:pt>
                <c:pt idx="341">
                  <c:v>7885.320595900454</c:v>
                </c:pt>
                <c:pt idx="342">
                  <c:v>7885.320595900454</c:v>
                </c:pt>
                <c:pt idx="343">
                  <c:v>7885.320595900454</c:v>
                </c:pt>
                <c:pt idx="344">
                  <c:v>7885.320595900454</c:v>
                </c:pt>
                <c:pt idx="345">
                  <c:v>7885.320595900454</c:v>
                </c:pt>
                <c:pt idx="346">
                  <c:v>7885.320595900454</c:v>
                </c:pt>
                <c:pt idx="347">
                  <c:v>7885.320595900454</c:v>
                </c:pt>
                <c:pt idx="348">
                  <c:v>7885.320595900454</c:v>
                </c:pt>
                <c:pt idx="349">
                  <c:v>7885.320595900454</c:v>
                </c:pt>
                <c:pt idx="350">
                  <c:v>7885.320595900454</c:v>
                </c:pt>
                <c:pt idx="351">
                  <c:v>7885.320595900454</c:v>
                </c:pt>
                <c:pt idx="352">
                  <c:v>7885.320595900454</c:v>
                </c:pt>
                <c:pt idx="353">
                  <c:v>7885.320595900454</c:v>
                </c:pt>
                <c:pt idx="354">
                  <c:v>7885.320595900454</c:v>
                </c:pt>
                <c:pt idx="355">
                  <c:v>7885.320595900454</c:v>
                </c:pt>
                <c:pt idx="356">
                  <c:v>7885.320595900454</c:v>
                </c:pt>
                <c:pt idx="357">
                  <c:v>7885.320595900454</c:v>
                </c:pt>
                <c:pt idx="358">
                  <c:v>7885.320595900454</c:v>
                </c:pt>
                <c:pt idx="359">
                  <c:v>7885.320595900454</c:v>
                </c:pt>
                <c:pt idx="360">
                  <c:v>7885.320595900454</c:v>
                </c:pt>
                <c:pt idx="361">
                  <c:v>7885.320595900454</c:v>
                </c:pt>
                <c:pt idx="362">
                  <c:v>7885.320595900454</c:v>
                </c:pt>
                <c:pt idx="363">
                  <c:v>7885.320595900454</c:v>
                </c:pt>
                <c:pt idx="364">
                  <c:v>7885.320595900454</c:v>
                </c:pt>
                <c:pt idx="365">
                  <c:v>7885.320595900454</c:v>
                </c:pt>
                <c:pt idx="366">
                  <c:v>7885.320595900454</c:v>
                </c:pt>
                <c:pt idx="367">
                  <c:v>7885.320595900454</c:v>
                </c:pt>
                <c:pt idx="368">
                  <c:v>7885.320595900454</c:v>
                </c:pt>
                <c:pt idx="369">
                  <c:v>7885.320595900454</c:v>
                </c:pt>
                <c:pt idx="370">
                  <c:v>7885.320595900454</c:v>
                </c:pt>
                <c:pt idx="371">
                  <c:v>7885.320595900454</c:v>
                </c:pt>
                <c:pt idx="372">
                  <c:v>7885.320595900454</c:v>
                </c:pt>
                <c:pt idx="373">
                  <c:v>7885.320595900454</c:v>
                </c:pt>
                <c:pt idx="374">
                  <c:v>7885.320595900454</c:v>
                </c:pt>
                <c:pt idx="375">
                  <c:v>7885.320595900454</c:v>
                </c:pt>
                <c:pt idx="376">
                  <c:v>7885.320595900454</c:v>
                </c:pt>
                <c:pt idx="377">
                  <c:v>7885.320595900454</c:v>
                </c:pt>
                <c:pt idx="378">
                  <c:v>7885.320595900454</c:v>
                </c:pt>
                <c:pt idx="379">
                  <c:v>7885.320595900454</c:v>
                </c:pt>
                <c:pt idx="380">
                  <c:v>7885.320595900454</c:v>
                </c:pt>
                <c:pt idx="381">
                  <c:v>7885.320595900454</c:v>
                </c:pt>
                <c:pt idx="382">
                  <c:v>7885.320595900454</c:v>
                </c:pt>
                <c:pt idx="383">
                  <c:v>7885.320595900454</c:v>
                </c:pt>
                <c:pt idx="384">
                  <c:v>7885.320595900454</c:v>
                </c:pt>
                <c:pt idx="385">
                  <c:v>7885.320595900454</c:v>
                </c:pt>
                <c:pt idx="386">
                  <c:v>7885.320595900454</c:v>
                </c:pt>
                <c:pt idx="387">
                  <c:v>7885.320595900454</c:v>
                </c:pt>
                <c:pt idx="388">
                  <c:v>7885.320595900454</c:v>
                </c:pt>
                <c:pt idx="389">
                  <c:v>7885.320595900454</c:v>
                </c:pt>
                <c:pt idx="390">
                  <c:v>7885.320595900454</c:v>
                </c:pt>
                <c:pt idx="391">
                  <c:v>7885.320595900454</c:v>
                </c:pt>
                <c:pt idx="392">
                  <c:v>7885.320595900454</c:v>
                </c:pt>
                <c:pt idx="393">
                  <c:v>7885.320595900454</c:v>
                </c:pt>
                <c:pt idx="394">
                  <c:v>7885.320595900454</c:v>
                </c:pt>
                <c:pt idx="395">
                  <c:v>7885.320595900454</c:v>
                </c:pt>
                <c:pt idx="396">
                  <c:v>7885.320595900454</c:v>
                </c:pt>
                <c:pt idx="397">
                  <c:v>7885.320595900454</c:v>
                </c:pt>
                <c:pt idx="398">
                  <c:v>7885.320595900454</c:v>
                </c:pt>
                <c:pt idx="399">
                  <c:v>7885.320595900454</c:v>
                </c:pt>
                <c:pt idx="400">
                  <c:v>7885.320595900454</c:v>
                </c:pt>
                <c:pt idx="401">
                  <c:v>7885.320595900454</c:v>
                </c:pt>
                <c:pt idx="402">
                  <c:v>7885.320595900454</c:v>
                </c:pt>
                <c:pt idx="403">
                  <c:v>7885.320595900454</c:v>
                </c:pt>
                <c:pt idx="404">
                  <c:v>7885.320595900454</c:v>
                </c:pt>
                <c:pt idx="405">
                  <c:v>7885.320595900454</c:v>
                </c:pt>
                <c:pt idx="406">
                  <c:v>7885.320595900454</c:v>
                </c:pt>
                <c:pt idx="407">
                  <c:v>7885.320595900454</c:v>
                </c:pt>
                <c:pt idx="408">
                  <c:v>7885.320595900454</c:v>
                </c:pt>
                <c:pt idx="409">
                  <c:v>7885.320595900454</c:v>
                </c:pt>
                <c:pt idx="410">
                  <c:v>7885.320595900454</c:v>
                </c:pt>
                <c:pt idx="411">
                  <c:v>7885.320595900454</c:v>
                </c:pt>
                <c:pt idx="412">
                  <c:v>7885.320595900454</c:v>
                </c:pt>
                <c:pt idx="413">
                  <c:v>7885.320595900454</c:v>
                </c:pt>
                <c:pt idx="414">
                  <c:v>7885.320595900454</c:v>
                </c:pt>
                <c:pt idx="415">
                  <c:v>7885.320595900454</c:v>
                </c:pt>
                <c:pt idx="416">
                  <c:v>7885.320595900454</c:v>
                </c:pt>
                <c:pt idx="417">
                  <c:v>7885.320595900454</c:v>
                </c:pt>
                <c:pt idx="418">
                  <c:v>7885.320595900454</c:v>
                </c:pt>
                <c:pt idx="419">
                  <c:v>7885.320595900454</c:v>
                </c:pt>
                <c:pt idx="420">
                  <c:v>7885.320595900454</c:v>
                </c:pt>
                <c:pt idx="421">
                  <c:v>7885.320595900454</c:v>
                </c:pt>
                <c:pt idx="422">
                  <c:v>7885.320595900454</c:v>
                </c:pt>
                <c:pt idx="423">
                  <c:v>7885.320595900454</c:v>
                </c:pt>
                <c:pt idx="424">
                  <c:v>7885.320595900454</c:v>
                </c:pt>
                <c:pt idx="425">
                  <c:v>7885.320595900454</c:v>
                </c:pt>
                <c:pt idx="426">
                  <c:v>7885.320595900454</c:v>
                </c:pt>
                <c:pt idx="427">
                  <c:v>7885.320595900454</c:v>
                </c:pt>
                <c:pt idx="428">
                  <c:v>7885.320595900454</c:v>
                </c:pt>
                <c:pt idx="429">
                  <c:v>7885.320595900454</c:v>
                </c:pt>
                <c:pt idx="430">
                  <c:v>7885.320595900454</c:v>
                </c:pt>
                <c:pt idx="431">
                  <c:v>7885.320595900454</c:v>
                </c:pt>
                <c:pt idx="432">
                  <c:v>7885.320595900454</c:v>
                </c:pt>
                <c:pt idx="433">
                  <c:v>7885.320595900454</c:v>
                </c:pt>
                <c:pt idx="434">
                  <c:v>7885.320595900454</c:v>
                </c:pt>
                <c:pt idx="435">
                  <c:v>7885.320595900454</c:v>
                </c:pt>
                <c:pt idx="436">
                  <c:v>7885.320595900454</c:v>
                </c:pt>
                <c:pt idx="437">
                  <c:v>7885.320595900454</c:v>
                </c:pt>
                <c:pt idx="438">
                  <c:v>7885.320595900454</c:v>
                </c:pt>
                <c:pt idx="439">
                  <c:v>7885.320595900454</c:v>
                </c:pt>
                <c:pt idx="440">
                  <c:v>7885.320595900454</c:v>
                </c:pt>
                <c:pt idx="441">
                  <c:v>7885.320595900454</c:v>
                </c:pt>
                <c:pt idx="442">
                  <c:v>7885.320595900454</c:v>
                </c:pt>
                <c:pt idx="443">
                  <c:v>7885.320595900454</c:v>
                </c:pt>
                <c:pt idx="444">
                  <c:v>7885.320595900454</c:v>
                </c:pt>
                <c:pt idx="445">
                  <c:v>7885.320595900454</c:v>
                </c:pt>
                <c:pt idx="446">
                  <c:v>7885.320595900454</c:v>
                </c:pt>
                <c:pt idx="447">
                  <c:v>7885.320595900454</c:v>
                </c:pt>
                <c:pt idx="448">
                  <c:v>7885.320595900454</c:v>
                </c:pt>
                <c:pt idx="449">
                  <c:v>7885.320595900454</c:v>
                </c:pt>
                <c:pt idx="450">
                  <c:v>7885.320595900454</c:v>
                </c:pt>
                <c:pt idx="451">
                  <c:v>7885.320595900454</c:v>
                </c:pt>
                <c:pt idx="452">
                  <c:v>7885.320595900454</c:v>
                </c:pt>
                <c:pt idx="453">
                  <c:v>7885.320595900454</c:v>
                </c:pt>
                <c:pt idx="454">
                  <c:v>7885.320595900454</c:v>
                </c:pt>
                <c:pt idx="455">
                  <c:v>7885.320595900454</c:v>
                </c:pt>
                <c:pt idx="456">
                  <c:v>7885.320595900454</c:v>
                </c:pt>
                <c:pt idx="457">
                  <c:v>7885.320595900454</c:v>
                </c:pt>
                <c:pt idx="458">
                  <c:v>7885.320595900454</c:v>
                </c:pt>
                <c:pt idx="459">
                  <c:v>7885.320595900454</c:v>
                </c:pt>
                <c:pt idx="460">
                  <c:v>7885.320595900454</c:v>
                </c:pt>
                <c:pt idx="461">
                  <c:v>7885.320595900454</c:v>
                </c:pt>
                <c:pt idx="462">
                  <c:v>7885.320595900454</c:v>
                </c:pt>
                <c:pt idx="463">
                  <c:v>7885.320595900454</c:v>
                </c:pt>
                <c:pt idx="464">
                  <c:v>7885.320595900454</c:v>
                </c:pt>
                <c:pt idx="465">
                  <c:v>7885.320595900454</c:v>
                </c:pt>
                <c:pt idx="466">
                  <c:v>7885.320595900454</c:v>
                </c:pt>
                <c:pt idx="467">
                  <c:v>7885.320595900454</c:v>
                </c:pt>
                <c:pt idx="468">
                  <c:v>7885.320595900454</c:v>
                </c:pt>
                <c:pt idx="469">
                  <c:v>7885.320595900454</c:v>
                </c:pt>
                <c:pt idx="470">
                  <c:v>7885.320595900454</c:v>
                </c:pt>
                <c:pt idx="471">
                  <c:v>7885.320595900454</c:v>
                </c:pt>
                <c:pt idx="472">
                  <c:v>7885.320595900454</c:v>
                </c:pt>
                <c:pt idx="473">
                  <c:v>7885.320595900454</c:v>
                </c:pt>
                <c:pt idx="474">
                  <c:v>7885.320595900454</c:v>
                </c:pt>
                <c:pt idx="475">
                  <c:v>7885.320595900454</c:v>
                </c:pt>
                <c:pt idx="476">
                  <c:v>7885.320595900454</c:v>
                </c:pt>
                <c:pt idx="477">
                  <c:v>7885.320595900454</c:v>
                </c:pt>
                <c:pt idx="478">
                  <c:v>7885.320595900454</c:v>
                </c:pt>
                <c:pt idx="479">
                  <c:v>7885.320595900454</c:v>
                </c:pt>
                <c:pt idx="480">
                  <c:v>7885.320595900454</c:v>
                </c:pt>
                <c:pt idx="481">
                  <c:v>7885.320595900454</c:v>
                </c:pt>
                <c:pt idx="482">
                  <c:v>7885.320595900454</c:v>
                </c:pt>
                <c:pt idx="483">
                  <c:v>7885.320595900454</c:v>
                </c:pt>
                <c:pt idx="484">
                  <c:v>7885.320595900454</c:v>
                </c:pt>
                <c:pt idx="485">
                  <c:v>7885.320595900454</c:v>
                </c:pt>
                <c:pt idx="486">
                  <c:v>7885.320595900454</c:v>
                </c:pt>
                <c:pt idx="487">
                  <c:v>7885.320595900454</c:v>
                </c:pt>
                <c:pt idx="488">
                  <c:v>7885.320595900454</c:v>
                </c:pt>
                <c:pt idx="489">
                  <c:v>7885.320595900454</c:v>
                </c:pt>
                <c:pt idx="490">
                  <c:v>7885.320595900454</c:v>
                </c:pt>
                <c:pt idx="491">
                  <c:v>7885.320595900454</c:v>
                </c:pt>
                <c:pt idx="492">
                  <c:v>7885.320595900454</c:v>
                </c:pt>
                <c:pt idx="493">
                  <c:v>7885.320595900454</c:v>
                </c:pt>
                <c:pt idx="494">
                  <c:v>7885.320595900454</c:v>
                </c:pt>
                <c:pt idx="495">
                  <c:v>7885.320595900454</c:v>
                </c:pt>
                <c:pt idx="496">
                  <c:v>7885.320595900454</c:v>
                </c:pt>
                <c:pt idx="497">
                  <c:v>7885.320595900454</c:v>
                </c:pt>
                <c:pt idx="498">
                  <c:v>7885.320595900454</c:v>
                </c:pt>
                <c:pt idx="499">
                  <c:v>7885.320595900454</c:v>
                </c:pt>
                <c:pt idx="500">
                  <c:v>7885.320595900454</c:v>
                </c:pt>
                <c:pt idx="501">
                  <c:v>7885.320595900454</c:v>
                </c:pt>
                <c:pt idx="502">
                  <c:v>7885.320595900454</c:v>
                </c:pt>
                <c:pt idx="503">
                  <c:v>7885.320595900454</c:v>
                </c:pt>
                <c:pt idx="504">
                  <c:v>7885.320595900454</c:v>
                </c:pt>
                <c:pt idx="505">
                  <c:v>7885.320595900454</c:v>
                </c:pt>
                <c:pt idx="506">
                  <c:v>7885.320595900454</c:v>
                </c:pt>
                <c:pt idx="507">
                  <c:v>7885.320595900454</c:v>
                </c:pt>
                <c:pt idx="508">
                  <c:v>7885.320595900454</c:v>
                </c:pt>
                <c:pt idx="509">
                  <c:v>7885.320595900454</c:v>
                </c:pt>
                <c:pt idx="510">
                  <c:v>7885.320595900454</c:v>
                </c:pt>
                <c:pt idx="511">
                  <c:v>7885.320595900454</c:v>
                </c:pt>
                <c:pt idx="512">
                  <c:v>7885.320595900454</c:v>
                </c:pt>
                <c:pt idx="513">
                  <c:v>7885.320595900454</c:v>
                </c:pt>
                <c:pt idx="514">
                  <c:v>7885.320595900454</c:v>
                </c:pt>
                <c:pt idx="515">
                  <c:v>7885.320595900454</c:v>
                </c:pt>
                <c:pt idx="516">
                  <c:v>7885.320595900454</c:v>
                </c:pt>
                <c:pt idx="517">
                  <c:v>7885.320595900454</c:v>
                </c:pt>
                <c:pt idx="518">
                  <c:v>7885.320595900454</c:v>
                </c:pt>
                <c:pt idx="519">
                  <c:v>7885.320595900454</c:v>
                </c:pt>
                <c:pt idx="520">
                  <c:v>7885.320595900454</c:v>
                </c:pt>
                <c:pt idx="521">
                  <c:v>7885.320595900454</c:v>
                </c:pt>
                <c:pt idx="522">
                  <c:v>7885.320595900454</c:v>
                </c:pt>
                <c:pt idx="523">
                  <c:v>7885.320595900454</c:v>
                </c:pt>
                <c:pt idx="524">
                  <c:v>7885.320595900454</c:v>
                </c:pt>
                <c:pt idx="525">
                  <c:v>7885.320595900454</c:v>
                </c:pt>
                <c:pt idx="526">
                  <c:v>7885.320595900454</c:v>
                </c:pt>
                <c:pt idx="527">
                  <c:v>7885.320595900454</c:v>
                </c:pt>
                <c:pt idx="528">
                  <c:v>7885.320595900454</c:v>
                </c:pt>
                <c:pt idx="529">
                  <c:v>7885.320595900454</c:v>
                </c:pt>
                <c:pt idx="530">
                  <c:v>7885.320595900454</c:v>
                </c:pt>
                <c:pt idx="531">
                  <c:v>7885.320595900454</c:v>
                </c:pt>
                <c:pt idx="532">
                  <c:v>7885.320595900454</c:v>
                </c:pt>
                <c:pt idx="533">
                  <c:v>7885.320595900454</c:v>
                </c:pt>
                <c:pt idx="534">
                  <c:v>7885.320595900454</c:v>
                </c:pt>
                <c:pt idx="535">
                  <c:v>7885.320595900454</c:v>
                </c:pt>
                <c:pt idx="536">
                  <c:v>7885.320595900454</c:v>
                </c:pt>
                <c:pt idx="537">
                  <c:v>7885.320595900454</c:v>
                </c:pt>
                <c:pt idx="538">
                  <c:v>7885.320595900454</c:v>
                </c:pt>
                <c:pt idx="539">
                  <c:v>7885.320595900454</c:v>
                </c:pt>
                <c:pt idx="540">
                  <c:v>7885.320595900454</c:v>
                </c:pt>
                <c:pt idx="541">
                  <c:v>7885.320595900454</c:v>
                </c:pt>
                <c:pt idx="542">
                  <c:v>7885.320595900454</c:v>
                </c:pt>
                <c:pt idx="543">
                  <c:v>7885.320595900454</c:v>
                </c:pt>
                <c:pt idx="544">
                  <c:v>7885.320595900454</c:v>
                </c:pt>
                <c:pt idx="545">
                  <c:v>7885.320595900454</c:v>
                </c:pt>
                <c:pt idx="546">
                  <c:v>7885.320595900454</c:v>
                </c:pt>
                <c:pt idx="547">
                  <c:v>7885.320595900454</c:v>
                </c:pt>
                <c:pt idx="548">
                  <c:v>7885.320595900454</c:v>
                </c:pt>
                <c:pt idx="549">
                  <c:v>7885.320595900454</c:v>
                </c:pt>
                <c:pt idx="550">
                  <c:v>7885.320595900454</c:v>
                </c:pt>
                <c:pt idx="551">
                  <c:v>7885.320595900454</c:v>
                </c:pt>
                <c:pt idx="552">
                  <c:v>7885.320595900454</c:v>
                </c:pt>
                <c:pt idx="553">
                  <c:v>7885.320595900454</c:v>
                </c:pt>
                <c:pt idx="554">
                  <c:v>7885.320595900454</c:v>
                </c:pt>
                <c:pt idx="555">
                  <c:v>7885.320595900454</c:v>
                </c:pt>
                <c:pt idx="556">
                  <c:v>7885.320595900454</c:v>
                </c:pt>
                <c:pt idx="557">
                  <c:v>7885.320595900454</c:v>
                </c:pt>
                <c:pt idx="558">
                  <c:v>7885.320595900454</c:v>
                </c:pt>
                <c:pt idx="559">
                  <c:v>7885.320595900454</c:v>
                </c:pt>
                <c:pt idx="560">
                  <c:v>7885.320595900454</c:v>
                </c:pt>
                <c:pt idx="561">
                  <c:v>7885.320595900454</c:v>
                </c:pt>
                <c:pt idx="562">
                  <c:v>7885.320595900454</c:v>
                </c:pt>
                <c:pt idx="563">
                  <c:v>7885.320595900454</c:v>
                </c:pt>
                <c:pt idx="564">
                  <c:v>7885.320595900454</c:v>
                </c:pt>
                <c:pt idx="565">
                  <c:v>7885.320595900454</c:v>
                </c:pt>
                <c:pt idx="566">
                  <c:v>7885.320595900454</c:v>
                </c:pt>
                <c:pt idx="567">
                  <c:v>7885.320595900454</c:v>
                </c:pt>
                <c:pt idx="568">
                  <c:v>7885.320595900454</c:v>
                </c:pt>
                <c:pt idx="569">
                  <c:v>7885.320595900454</c:v>
                </c:pt>
                <c:pt idx="570">
                  <c:v>7885.320595900454</c:v>
                </c:pt>
                <c:pt idx="571">
                  <c:v>7885.320595900454</c:v>
                </c:pt>
                <c:pt idx="572">
                  <c:v>7885.320595900454</c:v>
                </c:pt>
                <c:pt idx="573">
                  <c:v>7885.320595900454</c:v>
                </c:pt>
                <c:pt idx="574">
                  <c:v>7885.320595900454</c:v>
                </c:pt>
                <c:pt idx="575">
                  <c:v>7885.320595900454</c:v>
                </c:pt>
                <c:pt idx="576">
                  <c:v>7885.320595900454</c:v>
                </c:pt>
                <c:pt idx="577">
                  <c:v>7885.320595900454</c:v>
                </c:pt>
                <c:pt idx="578">
                  <c:v>7885.320595900454</c:v>
                </c:pt>
                <c:pt idx="579">
                  <c:v>7885.320595900454</c:v>
                </c:pt>
                <c:pt idx="580">
                  <c:v>7885.320595900454</c:v>
                </c:pt>
                <c:pt idx="581">
                  <c:v>7885.320595900454</c:v>
                </c:pt>
                <c:pt idx="582">
                  <c:v>7885.320595900454</c:v>
                </c:pt>
                <c:pt idx="583">
                  <c:v>7885.320595900454</c:v>
                </c:pt>
                <c:pt idx="584">
                  <c:v>7885.320595900454</c:v>
                </c:pt>
                <c:pt idx="585">
                  <c:v>7885.320595900454</c:v>
                </c:pt>
                <c:pt idx="586">
                  <c:v>7885.320595900454</c:v>
                </c:pt>
                <c:pt idx="587">
                  <c:v>7885.320595900454</c:v>
                </c:pt>
                <c:pt idx="588">
                  <c:v>7885.320595900454</c:v>
                </c:pt>
                <c:pt idx="589">
                  <c:v>7885.320595900454</c:v>
                </c:pt>
                <c:pt idx="590">
                  <c:v>7885.320595900454</c:v>
                </c:pt>
                <c:pt idx="591">
                  <c:v>7885.320595900454</c:v>
                </c:pt>
                <c:pt idx="592">
                  <c:v>7885.320595900454</c:v>
                </c:pt>
                <c:pt idx="593">
                  <c:v>7885.320595900454</c:v>
                </c:pt>
                <c:pt idx="594">
                  <c:v>7885.320595900454</c:v>
                </c:pt>
                <c:pt idx="595">
                  <c:v>7885.320595900454</c:v>
                </c:pt>
                <c:pt idx="596">
                  <c:v>7885.320595900454</c:v>
                </c:pt>
                <c:pt idx="597">
                  <c:v>7885.320595900454</c:v>
                </c:pt>
                <c:pt idx="598">
                  <c:v>7885.320595900454</c:v>
                </c:pt>
                <c:pt idx="599">
                  <c:v>7885.320595900454</c:v>
                </c:pt>
                <c:pt idx="600">
                  <c:v>7885.320595900454</c:v>
                </c:pt>
                <c:pt idx="601">
                  <c:v>7885.320595900454</c:v>
                </c:pt>
                <c:pt idx="602">
                  <c:v>7885.320595900454</c:v>
                </c:pt>
                <c:pt idx="603">
                  <c:v>7885.320595900454</c:v>
                </c:pt>
                <c:pt idx="604">
                  <c:v>7885.320595900454</c:v>
                </c:pt>
                <c:pt idx="605">
                  <c:v>7885.320595900454</c:v>
                </c:pt>
                <c:pt idx="606">
                  <c:v>7885.320595900454</c:v>
                </c:pt>
                <c:pt idx="607">
                  <c:v>7885.320595900454</c:v>
                </c:pt>
                <c:pt idx="608">
                  <c:v>7885.320595900454</c:v>
                </c:pt>
                <c:pt idx="609">
                  <c:v>7885.320595900454</c:v>
                </c:pt>
                <c:pt idx="610">
                  <c:v>7885.320595900454</c:v>
                </c:pt>
                <c:pt idx="611">
                  <c:v>7885.320595900454</c:v>
                </c:pt>
                <c:pt idx="612">
                  <c:v>7885.320595900454</c:v>
                </c:pt>
                <c:pt idx="613">
                  <c:v>7885.320595900454</c:v>
                </c:pt>
                <c:pt idx="614">
                  <c:v>7885.320595900454</c:v>
                </c:pt>
                <c:pt idx="615">
                  <c:v>7885.320595900454</c:v>
                </c:pt>
                <c:pt idx="616">
                  <c:v>7885.320595900454</c:v>
                </c:pt>
                <c:pt idx="617">
                  <c:v>7885.320595900454</c:v>
                </c:pt>
                <c:pt idx="618">
                  <c:v>7885.320595900454</c:v>
                </c:pt>
                <c:pt idx="619">
                  <c:v>7885.320595900454</c:v>
                </c:pt>
                <c:pt idx="620">
                  <c:v>7885.320595900454</c:v>
                </c:pt>
                <c:pt idx="621">
                  <c:v>7885.320595900454</c:v>
                </c:pt>
                <c:pt idx="622">
                  <c:v>7885.320595900454</c:v>
                </c:pt>
                <c:pt idx="623">
                  <c:v>7885.320595900454</c:v>
                </c:pt>
                <c:pt idx="624">
                  <c:v>7885.320595900454</c:v>
                </c:pt>
                <c:pt idx="625">
                  <c:v>7885.320595900454</c:v>
                </c:pt>
                <c:pt idx="626">
                  <c:v>7885.320595900454</c:v>
                </c:pt>
                <c:pt idx="627">
                  <c:v>7885.320595900454</c:v>
                </c:pt>
                <c:pt idx="628">
                  <c:v>7885.320595900454</c:v>
                </c:pt>
                <c:pt idx="629">
                  <c:v>7885.320595900454</c:v>
                </c:pt>
                <c:pt idx="630">
                  <c:v>7885.320595900454</c:v>
                </c:pt>
                <c:pt idx="631">
                  <c:v>7885.320595900454</c:v>
                </c:pt>
                <c:pt idx="632">
                  <c:v>7885.320595900454</c:v>
                </c:pt>
                <c:pt idx="633">
                  <c:v>7885.320595900454</c:v>
                </c:pt>
                <c:pt idx="634">
                  <c:v>7885.320595900454</c:v>
                </c:pt>
                <c:pt idx="635">
                  <c:v>7885.320595900454</c:v>
                </c:pt>
                <c:pt idx="636">
                  <c:v>7885.320595900454</c:v>
                </c:pt>
                <c:pt idx="637">
                  <c:v>7885.320595900454</c:v>
                </c:pt>
                <c:pt idx="638">
                  <c:v>7885.320595900454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Trans!$C$2:$C$640</c:f>
              <c:numCache>
                <c:formatCode>General</c:formatCode>
                <c:ptCount val="639"/>
                <c:pt idx="0">
                  <c:v>10530.69184649606</c:v>
                </c:pt>
                <c:pt idx="1">
                  <c:v>10530.69184649606</c:v>
                </c:pt>
                <c:pt idx="2">
                  <c:v>10530.69184649606</c:v>
                </c:pt>
                <c:pt idx="3">
                  <c:v>10530.69184649606</c:v>
                </c:pt>
                <c:pt idx="4">
                  <c:v>10530.69184649606</c:v>
                </c:pt>
                <c:pt idx="5">
                  <c:v>10530.69184649606</c:v>
                </c:pt>
                <c:pt idx="6">
                  <c:v>10530.69184649606</c:v>
                </c:pt>
                <c:pt idx="7">
                  <c:v>10530.69184649606</c:v>
                </c:pt>
                <c:pt idx="8">
                  <c:v>10530.69184649606</c:v>
                </c:pt>
                <c:pt idx="9">
                  <c:v>10530.69184649606</c:v>
                </c:pt>
                <c:pt idx="10">
                  <c:v>10530.69184649606</c:v>
                </c:pt>
                <c:pt idx="11">
                  <c:v>10530.69184649606</c:v>
                </c:pt>
                <c:pt idx="12">
                  <c:v>10530.69184649606</c:v>
                </c:pt>
                <c:pt idx="13">
                  <c:v>10530.69184649606</c:v>
                </c:pt>
                <c:pt idx="14">
                  <c:v>10530.69184649606</c:v>
                </c:pt>
                <c:pt idx="15">
                  <c:v>10530.69184649606</c:v>
                </c:pt>
                <c:pt idx="16">
                  <c:v>10530.69184649606</c:v>
                </c:pt>
                <c:pt idx="17">
                  <c:v>10530.69184649606</c:v>
                </c:pt>
                <c:pt idx="18">
                  <c:v>10530.69184649606</c:v>
                </c:pt>
                <c:pt idx="19">
                  <c:v>10530.69184649606</c:v>
                </c:pt>
                <c:pt idx="20">
                  <c:v>10530.69184649606</c:v>
                </c:pt>
                <c:pt idx="21">
                  <c:v>10530.69184649606</c:v>
                </c:pt>
                <c:pt idx="22">
                  <c:v>10530.69184649606</c:v>
                </c:pt>
                <c:pt idx="23">
                  <c:v>10530.69184649606</c:v>
                </c:pt>
                <c:pt idx="24">
                  <c:v>10530.69184649606</c:v>
                </c:pt>
                <c:pt idx="25">
                  <c:v>10530.69184649606</c:v>
                </c:pt>
                <c:pt idx="26">
                  <c:v>10530.69184649606</c:v>
                </c:pt>
                <c:pt idx="27">
                  <c:v>10530.69184649606</c:v>
                </c:pt>
                <c:pt idx="28">
                  <c:v>10530.69184649606</c:v>
                </c:pt>
                <c:pt idx="29">
                  <c:v>10530.69184649606</c:v>
                </c:pt>
                <c:pt idx="30">
                  <c:v>10530.69184649606</c:v>
                </c:pt>
                <c:pt idx="31">
                  <c:v>10530.69184649606</c:v>
                </c:pt>
                <c:pt idx="32">
                  <c:v>10530.69184649606</c:v>
                </c:pt>
                <c:pt idx="33">
                  <c:v>10530.69184649606</c:v>
                </c:pt>
                <c:pt idx="34">
                  <c:v>10530.69184649606</c:v>
                </c:pt>
                <c:pt idx="35">
                  <c:v>10530.69184649606</c:v>
                </c:pt>
                <c:pt idx="36">
                  <c:v>10530.69184649606</c:v>
                </c:pt>
                <c:pt idx="37">
                  <c:v>10530.69184649606</c:v>
                </c:pt>
                <c:pt idx="38">
                  <c:v>10530.69184649606</c:v>
                </c:pt>
                <c:pt idx="39">
                  <c:v>10530.69184649606</c:v>
                </c:pt>
                <c:pt idx="40">
                  <c:v>10530.69184649606</c:v>
                </c:pt>
                <c:pt idx="41">
                  <c:v>10530.69184649606</c:v>
                </c:pt>
                <c:pt idx="42">
                  <c:v>10530.69184649606</c:v>
                </c:pt>
                <c:pt idx="43">
                  <c:v>10530.69184649606</c:v>
                </c:pt>
                <c:pt idx="44">
                  <c:v>10530.69184649606</c:v>
                </c:pt>
                <c:pt idx="45">
                  <c:v>10530.69184649606</c:v>
                </c:pt>
                <c:pt idx="46">
                  <c:v>10530.69184649606</c:v>
                </c:pt>
                <c:pt idx="47">
                  <c:v>10530.69184649606</c:v>
                </c:pt>
                <c:pt idx="48">
                  <c:v>10530.69184649606</c:v>
                </c:pt>
                <c:pt idx="49">
                  <c:v>10530.69184649606</c:v>
                </c:pt>
                <c:pt idx="50">
                  <c:v>10530.69184649606</c:v>
                </c:pt>
                <c:pt idx="51">
                  <c:v>10530.69184649606</c:v>
                </c:pt>
                <c:pt idx="52">
                  <c:v>10530.69184649606</c:v>
                </c:pt>
                <c:pt idx="53">
                  <c:v>10530.69184649606</c:v>
                </c:pt>
                <c:pt idx="54">
                  <c:v>10530.69184649606</c:v>
                </c:pt>
                <c:pt idx="55">
                  <c:v>10530.69184649606</c:v>
                </c:pt>
                <c:pt idx="56">
                  <c:v>10530.69184649606</c:v>
                </c:pt>
                <c:pt idx="57">
                  <c:v>10530.69184649606</c:v>
                </c:pt>
                <c:pt idx="58">
                  <c:v>10530.69184649606</c:v>
                </c:pt>
                <c:pt idx="59">
                  <c:v>10530.69184649606</c:v>
                </c:pt>
                <c:pt idx="60">
                  <c:v>10530.69184649606</c:v>
                </c:pt>
                <c:pt idx="61">
                  <c:v>10530.69184649606</c:v>
                </c:pt>
                <c:pt idx="62">
                  <c:v>10530.69184649606</c:v>
                </c:pt>
                <c:pt idx="63">
                  <c:v>10530.69184649606</c:v>
                </c:pt>
                <c:pt idx="64">
                  <c:v>10530.69184649606</c:v>
                </c:pt>
                <c:pt idx="65">
                  <c:v>10530.69184649606</c:v>
                </c:pt>
                <c:pt idx="66">
                  <c:v>10530.69184649606</c:v>
                </c:pt>
                <c:pt idx="67">
                  <c:v>10530.69184649606</c:v>
                </c:pt>
                <c:pt idx="68">
                  <c:v>10530.69184649606</c:v>
                </c:pt>
                <c:pt idx="69">
                  <c:v>10530.69184649606</c:v>
                </c:pt>
                <c:pt idx="70">
                  <c:v>10530.69184649606</c:v>
                </c:pt>
                <c:pt idx="71">
                  <c:v>10530.69184649606</c:v>
                </c:pt>
                <c:pt idx="72">
                  <c:v>10530.69184649606</c:v>
                </c:pt>
                <c:pt idx="73">
                  <c:v>10530.69184649606</c:v>
                </c:pt>
                <c:pt idx="74">
                  <c:v>10530.69184649606</c:v>
                </c:pt>
                <c:pt idx="75">
                  <c:v>10530.69184649606</c:v>
                </c:pt>
                <c:pt idx="76">
                  <c:v>10530.69184649606</c:v>
                </c:pt>
                <c:pt idx="77">
                  <c:v>10530.69184649606</c:v>
                </c:pt>
                <c:pt idx="78">
                  <c:v>10530.69184649606</c:v>
                </c:pt>
                <c:pt idx="79">
                  <c:v>10530.69184649606</c:v>
                </c:pt>
                <c:pt idx="80">
                  <c:v>10530.69184649606</c:v>
                </c:pt>
                <c:pt idx="81">
                  <c:v>10530.69184649606</c:v>
                </c:pt>
                <c:pt idx="82">
                  <c:v>10530.69184649606</c:v>
                </c:pt>
                <c:pt idx="83">
                  <c:v>10530.69184649606</c:v>
                </c:pt>
                <c:pt idx="84">
                  <c:v>10530.69184649606</c:v>
                </c:pt>
                <c:pt idx="85">
                  <c:v>10530.69184649606</c:v>
                </c:pt>
                <c:pt idx="86">
                  <c:v>10530.69184649606</c:v>
                </c:pt>
                <c:pt idx="87">
                  <c:v>10530.69184649606</c:v>
                </c:pt>
                <c:pt idx="88">
                  <c:v>10530.69184649606</c:v>
                </c:pt>
                <c:pt idx="89">
                  <c:v>10530.69184649606</c:v>
                </c:pt>
                <c:pt idx="90">
                  <c:v>10530.69184649606</c:v>
                </c:pt>
                <c:pt idx="91">
                  <c:v>10530.69184649606</c:v>
                </c:pt>
                <c:pt idx="92">
                  <c:v>10530.69184649606</c:v>
                </c:pt>
                <c:pt idx="93">
                  <c:v>10530.69184649606</c:v>
                </c:pt>
                <c:pt idx="94">
                  <c:v>10530.69184649606</c:v>
                </c:pt>
                <c:pt idx="95">
                  <c:v>10530.69184649606</c:v>
                </c:pt>
                <c:pt idx="96">
                  <c:v>10530.69184649606</c:v>
                </c:pt>
                <c:pt idx="97">
                  <c:v>10530.69184649606</c:v>
                </c:pt>
                <c:pt idx="98">
                  <c:v>10530.69184649606</c:v>
                </c:pt>
                <c:pt idx="99">
                  <c:v>10530.69184649606</c:v>
                </c:pt>
                <c:pt idx="100">
                  <c:v>10530.69184649606</c:v>
                </c:pt>
                <c:pt idx="101">
                  <c:v>10530.69184649606</c:v>
                </c:pt>
                <c:pt idx="102">
                  <c:v>10530.69184649606</c:v>
                </c:pt>
                <c:pt idx="103">
                  <c:v>10530.69184649606</c:v>
                </c:pt>
                <c:pt idx="104">
                  <c:v>10530.69184649606</c:v>
                </c:pt>
                <c:pt idx="105">
                  <c:v>10530.69184649606</c:v>
                </c:pt>
                <c:pt idx="106">
                  <c:v>10530.69184649606</c:v>
                </c:pt>
                <c:pt idx="107">
                  <c:v>10530.69184649606</c:v>
                </c:pt>
                <c:pt idx="108">
                  <c:v>10530.69184649606</c:v>
                </c:pt>
                <c:pt idx="109">
                  <c:v>10530.69184649606</c:v>
                </c:pt>
                <c:pt idx="110">
                  <c:v>10530.69184649606</c:v>
                </c:pt>
                <c:pt idx="111">
                  <c:v>10530.69184649606</c:v>
                </c:pt>
                <c:pt idx="112">
                  <c:v>10530.69184649606</c:v>
                </c:pt>
                <c:pt idx="113">
                  <c:v>10530.69184649606</c:v>
                </c:pt>
                <c:pt idx="114">
                  <c:v>10530.69184649606</c:v>
                </c:pt>
                <c:pt idx="115">
                  <c:v>10530.69184649606</c:v>
                </c:pt>
                <c:pt idx="116">
                  <c:v>10530.69184649606</c:v>
                </c:pt>
                <c:pt idx="117">
                  <c:v>10530.69184649606</c:v>
                </c:pt>
                <c:pt idx="118">
                  <c:v>10530.69184649606</c:v>
                </c:pt>
                <c:pt idx="119">
                  <c:v>10530.69184649606</c:v>
                </c:pt>
                <c:pt idx="120">
                  <c:v>10530.69184649606</c:v>
                </c:pt>
                <c:pt idx="121">
                  <c:v>10530.69184649606</c:v>
                </c:pt>
                <c:pt idx="122">
                  <c:v>10530.69184649606</c:v>
                </c:pt>
                <c:pt idx="123">
                  <c:v>10530.69184649606</c:v>
                </c:pt>
                <c:pt idx="124">
                  <c:v>10530.69184649606</c:v>
                </c:pt>
                <c:pt idx="125">
                  <c:v>10530.69184649606</c:v>
                </c:pt>
                <c:pt idx="126">
                  <c:v>10530.69184649606</c:v>
                </c:pt>
                <c:pt idx="127">
                  <c:v>10530.69184649606</c:v>
                </c:pt>
                <c:pt idx="128">
                  <c:v>10530.69184649606</c:v>
                </c:pt>
                <c:pt idx="129">
                  <c:v>10530.69184649606</c:v>
                </c:pt>
                <c:pt idx="130">
                  <c:v>10530.69184649606</c:v>
                </c:pt>
                <c:pt idx="131">
                  <c:v>10530.69184649606</c:v>
                </c:pt>
                <c:pt idx="132">
                  <c:v>10530.69184649606</c:v>
                </c:pt>
                <c:pt idx="133">
                  <c:v>10530.69184649606</c:v>
                </c:pt>
                <c:pt idx="134">
                  <c:v>10530.69184649606</c:v>
                </c:pt>
                <c:pt idx="135">
                  <c:v>10530.69184649606</c:v>
                </c:pt>
                <c:pt idx="136">
                  <c:v>10530.69184649606</c:v>
                </c:pt>
                <c:pt idx="137">
                  <c:v>10530.69184649606</c:v>
                </c:pt>
                <c:pt idx="138">
                  <c:v>10530.69184649606</c:v>
                </c:pt>
                <c:pt idx="139">
                  <c:v>10530.69184649606</c:v>
                </c:pt>
                <c:pt idx="140">
                  <c:v>10530.69184649606</c:v>
                </c:pt>
                <c:pt idx="141">
                  <c:v>10530.69184649606</c:v>
                </c:pt>
                <c:pt idx="142">
                  <c:v>10530.69184649606</c:v>
                </c:pt>
                <c:pt idx="143">
                  <c:v>10530.69184649606</c:v>
                </c:pt>
                <c:pt idx="144">
                  <c:v>10530.69184649606</c:v>
                </c:pt>
                <c:pt idx="145">
                  <c:v>10530.69184649606</c:v>
                </c:pt>
                <c:pt idx="146">
                  <c:v>10530.69184649606</c:v>
                </c:pt>
                <c:pt idx="147">
                  <c:v>10530.69184649606</c:v>
                </c:pt>
                <c:pt idx="148">
                  <c:v>10530.69184649606</c:v>
                </c:pt>
                <c:pt idx="149">
                  <c:v>10530.69184649606</c:v>
                </c:pt>
                <c:pt idx="150">
                  <c:v>10530.69184649606</c:v>
                </c:pt>
                <c:pt idx="151">
                  <c:v>10530.69184649606</c:v>
                </c:pt>
                <c:pt idx="152">
                  <c:v>10530.69184649606</c:v>
                </c:pt>
                <c:pt idx="153">
                  <c:v>10530.69184649606</c:v>
                </c:pt>
                <c:pt idx="154">
                  <c:v>10530.69184649606</c:v>
                </c:pt>
                <c:pt idx="155">
                  <c:v>10530.69184649606</c:v>
                </c:pt>
                <c:pt idx="156">
                  <c:v>10530.69184649606</c:v>
                </c:pt>
                <c:pt idx="157">
                  <c:v>10530.69184649606</c:v>
                </c:pt>
                <c:pt idx="158">
                  <c:v>10530.69184649606</c:v>
                </c:pt>
                <c:pt idx="159">
                  <c:v>10530.69184649606</c:v>
                </c:pt>
                <c:pt idx="160">
                  <c:v>10530.69184649606</c:v>
                </c:pt>
                <c:pt idx="161">
                  <c:v>10530.69184649606</c:v>
                </c:pt>
                <c:pt idx="162">
                  <c:v>10530.69184649606</c:v>
                </c:pt>
                <c:pt idx="163">
                  <c:v>10530.69184649606</c:v>
                </c:pt>
                <c:pt idx="164">
                  <c:v>10530.69184649606</c:v>
                </c:pt>
                <c:pt idx="165">
                  <c:v>10530.69184649606</c:v>
                </c:pt>
                <c:pt idx="166">
                  <c:v>10530.69184649606</c:v>
                </c:pt>
                <c:pt idx="167">
                  <c:v>10530.69184649606</c:v>
                </c:pt>
                <c:pt idx="168">
                  <c:v>10530.69184649606</c:v>
                </c:pt>
                <c:pt idx="169">
                  <c:v>10530.69184649606</c:v>
                </c:pt>
                <c:pt idx="170">
                  <c:v>10530.69184649606</c:v>
                </c:pt>
                <c:pt idx="171">
                  <c:v>10530.69184649606</c:v>
                </c:pt>
                <c:pt idx="172">
                  <c:v>10530.69184649606</c:v>
                </c:pt>
                <c:pt idx="173">
                  <c:v>10530.69184649606</c:v>
                </c:pt>
                <c:pt idx="174">
                  <c:v>10530.69184649606</c:v>
                </c:pt>
                <c:pt idx="175">
                  <c:v>10530.69184649606</c:v>
                </c:pt>
                <c:pt idx="176">
                  <c:v>10530.69184649606</c:v>
                </c:pt>
                <c:pt idx="177">
                  <c:v>10530.69184649606</c:v>
                </c:pt>
                <c:pt idx="178">
                  <c:v>10530.69184649606</c:v>
                </c:pt>
                <c:pt idx="179">
                  <c:v>10530.69184649606</c:v>
                </c:pt>
                <c:pt idx="180">
                  <c:v>10530.69184649606</c:v>
                </c:pt>
                <c:pt idx="181">
                  <c:v>10530.69184649606</c:v>
                </c:pt>
                <c:pt idx="182">
                  <c:v>10530.69184649606</c:v>
                </c:pt>
                <c:pt idx="183">
                  <c:v>10530.69184649606</c:v>
                </c:pt>
                <c:pt idx="184">
                  <c:v>10530.69184649606</c:v>
                </c:pt>
                <c:pt idx="185">
                  <c:v>10530.69184649606</c:v>
                </c:pt>
                <c:pt idx="186">
                  <c:v>10530.69184649606</c:v>
                </c:pt>
                <c:pt idx="187">
                  <c:v>10530.69184649606</c:v>
                </c:pt>
                <c:pt idx="188">
                  <c:v>10530.69184649606</c:v>
                </c:pt>
                <c:pt idx="189">
                  <c:v>10530.69184649606</c:v>
                </c:pt>
                <c:pt idx="190">
                  <c:v>10530.69184649606</c:v>
                </c:pt>
                <c:pt idx="191">
                  <c:v>10530.69184649606</c:v>
                </c:pt>
                <c:pt idx="192">
                  <c:v>10530.69184649606</c:v>
                </c:pt>
                <c:pt idx="193">
                  <c:v>10530.69184649606</c:v>
                </c:pt>
                <c:pt idx="194">
                  <c:v>10530.69184649606</c:v>
                </c:pt>
                <c:pt idx="195">
                  <c:v>10530.69184649606</c:v>
                </c:pt>
                <c:pt idx="196">
                  <c:v>10530.69184649606</c:v>
                </c:pt>
                <c:pt idx="197">
                  <c:v>10530.69184649606</c:v>
                </c:pt>
                <c:pt idx="198">
                  <c:v>10530.69184649606</c:v>
                </c:pt>
                <c:pt idx="199">
                  <c:v>10530.69184649606</c:v>
                </c:pt>
                <c:pt idx="200">
                  <c:v>10530.69184649606</c:v>
                </c:pt>
                <c:pt idx="201">
                  <c:v>10530.69184649606</c:v>
                </c:pt>
                <c:pt idx="202">
                  <c:v>10530.69184649606</c:v>
                </c:pt>
                <c:pt idx="203">
                  <c:v>10530.69184649606</c:v>
                </c:pt>
                <c:pt idx="204">
                  <c:v>10530.69184649606</c:v>
                </c:pt>
                <c:pt idx="205">
                  <c:v>10530.69184649606</c:v>
                </c:pt>
                <c:pt idx="206">
                  <c:v>10530.69184649606</c:v>
                </c:pt>
                <c:pt idx="207">
                  <c:v>10530.69184649606</c:v>
                </c:pt>
                <c:pt idx="208">
                  <c:v>10530.69184649606</c:v>
                </c:pt>
                <c:pt idx="209">
                  <c:v>10530.69184649606</c:v>
                </c:pt>
                <c:pt idx="210">
                  <c:v>10530.69184649606</c:v>
                </c:pt>
                <c:pt idx="211">
                  <c:v>10530.69184649606</c:v>
                </c:pt>
                <c:pt idx="212">
                  <c:v>10530.69184649606</c:v>
                </c:pt>
                <c:pt idx="213">
                  <c:v>10530.69184649606</c:v>
                </c:pt>
                <c:pt idx="214">
                  <c:v>10530.69184649606</c:v>
                </c:pt>
                <c:pt idx="215">
                  <c:v>10530.69184649606</c:v>
                </c:pt>
                <c:pt idx="216">
                  <c:v>10530.69184649606</c:v>
                </c:pt>
                <c:pt idx="217">
                  <c:v>10530.69184649606</c:v>
                </c:pt>
                <c:pt idx="218">
                  <c:v>10530.69184649606</c:v>
                </c:pt>
                <c:pt idx="219">
                  <c:v>10530.69184649606</c:v>
                </c:pt>
                <c:pt idx="220">
                  <c:v>10530.69184649606</c:v>
                </c:pt>
                <c:pt idx="221">
                  <c:v>10530.69184649606</c:v>
                </c:pt>
                <c:pt idx="222">
                  <c:v>10530.69184649606</c:v>
                </c:pt>
                <c:pt idx="223">
                  <c:v>10530.69184649606</c:v>
                </c:pt>
                <c:pt idx="224">
                  <c:v>10530.69184649606</c:v>
                </c:pt>
                <c:pt idx="225">
                  <c:v>10530.69184649606</c:v>
                </c:pt>
                <c:pt idx="226">
                  <c:v>10530.69184649606</c:v>
                </c:pt>
                <c:pt idx="227">
                  <c:v>10530.69184649606</c:v>
                </c:pt>
                <c:pt idx="228">
                  <c:v>10530.69184649606</c:v>
                </c:pt>
                <c:pt idx="229">
                  <c:v>10530.69184649606</c:v>
                </c:pt>
                <c:pt idx="230">
                  <c:v>10530.69184649606</c:v>
                </c:pt>
                <c:pt idx="231">
                  <c:v>10530.69184649606</c:v>
                </c:pt>
                <c:pt idx="232">
                  <c:v>10530.69184649606</c:v>
                </c:pt>
                <c:pt idx="233">
                  <c:v>10530.69184649606</c:v>
                </c:pt>
                <c:pt idx="234">
                  <c:v>10530.69184649606</c:v>
                </c:pt>
                <c:pt idx="235">
                  <c:v>10530.69184649606</c:v>
                </c:pt>
                <c:pt idx="236">
                  <c:v>10530.69184649606</c:v>
                </c:pt>
                <c:pt idx="237">
                  <c:v>10530.69184649606</c:v>
                </c:pt>
                <c:pt idx="238">
                  <c:v>10530.69184649606</c:v>
                </c:pt>
                <c:pt idx="239">
                  <c:v>10530.69184649606</c:v>
                </c:pt>
                <c:pt idx="240">
                  <c:v>10530.69184649606</c:v>
                </c:pt>
                <c:pt idx="241">
                  <c:v>10530.69184649606</c:v>
                </c:pt>
                <c:pt idx="242">
                  <c:v>10530.69184649606</c:v>
                </c:pt>
                <c:pt idx="243">
                  <c:v>10530.69184649606</c:v>
                </c:pt>
                <c:pt idx="244">
                  <c:v>10530.69184649606</c:v>
                </c:pt>
                <c:pt idx="245">
                  <c:v>10530.69184649606</c:v>
                </c:pt>
                <c:pt idx="246">
                  <c:v>10530.69184649606</c:v>
                </c:pt>
                <c:pt idx="247">
                  <c:v>10530.69184649606</c:v>
                </c:pt>
                <c:pt idx="248">
                  <c:v>10530.69184649606</c:v>
                </c:pt>
                <c:pt idx="249">
                  <c:v>10530.69184649606</c:v>
                </c:pt>
                <c:pt idx="250">
                  <c:v>10530.69184649606</c:v>
                </c:pt>
                <c:pt idx="251">
                  <c:v>10530.69184649606</c:v>
                </c:pt>
                <c:pt idx="252">
                  <c:v>10530.69184649606</c:v>
                </c:pt>
                <c:pt idx="253">
                  <c:v>10530.69184649606</c:v>
                </c:pt>
                <c:pt idx="254">
                  <c:v>10530.69184649606</c:v>
                </c:pt>
                <c:pt idx="255">
                  <c:v>10530.69184649606</c:v>
                </c:pt>
                <c:pt idx="256">
                  <c:v>10530.69184649606</c:v>
                </c:pt>
                <c:pt idx="257">
                  <c:v>10530.69184649606</c:v>
                </c:pt>
                <c:pt idx="258">
                  <c:v>10530.69184649606</c:v>
                </c:pt>
                <c:pt idx="259">
                  <c:v>10530.69184649606</c:v>
                </c:pt>
                <c:pt idx="260">
                  <c:v>10530.69184649606</c:v>
                </c:pt>
                <c:pt idx="261">
                  <c:v>10530.69184649606</c:v>
                </c:pt>
                <c:pt idx="262">
                  <c:v>10530.69184649606</c:v>
                </c:pt>
                <c:pt idx="263">
                  <c:v>10530.69184649606</c:v>
                </c:pt>
                <c:pt idx="264">
                  <c:v>10530.69184649606</c:v>
                </c:pt>
                <c:pt idx="265">
                  <c:v>10530.69184649606</c:v>
                </c:pt>
                <c:pt idx="266">
                  <c:v>10530.69184649606</c:v>
                </c:pt>
                <c:pt idx="267">
                  <c:v>10530.69184649606</c:v>
                </c:pt>
                <c:pt idx="268">
                  <c:v>10530.69184649606</c:v>
                </c:pt>
                <c:pt idx="269">
                  <c:v>10530.69184649606</c:v>
                </c:pt>
                <c:pt idx="270">
                  <c:v>10530.69184649606</c:v>
                </c:pt>
                <c:pt idx="271">
                  <c:v>10530.69184649606</c:v>
                </c:pt>
                <c:pt idx="272">
                  <c:v>10530.69184649606</c:v>
                </c:pt>
                <c:pt idx="273">
                  <c:v>10530.69184649606</c:v>
                </c:pt>
                <c:pt idx="274">
                  <c:v>10530.69184649606</c:v>
                </c:pt>
                <c:pt idx="275">
                  <c:v>10530.69184649606</c:v>
                </c:pt>
                <c:pt idx="276">
                  <c:v>10530.69184649606</c:v>
                </c:pt>
                <c:pt idx="277">
                  <c:v>10530.69184649606</c:v>
                </c:pt>
                <c:pt idx="278">
                  <c:v>10530.69184649606</c:v>
                </c:pt>
                <c:pt idx="279">
                  <c:v>10530.69184649606</c:v>
                </c:pt>
                <c:pt idx="280">
                  <c:v>10530.69184649606</c:v>
                </c:pt>
                <c:pt idx="281">
                  <c:v>10530.69184649606</c:v>
                </c:pt>
                <c:pt idx="282">
                  <c:v>10530.69184649606</c:v>
                </c:pt>
                <c:pt idx="283">
                  <c:v>10530.69184649606</c:v>
                </c:pt>
                <c:pt idx="284">
                  <c:v>10530.69184649606</c:v>
                </c:pt>
                <c:pt idx="285">
                  <c:v>10530.69184649606</c:v>
                </c:pt>
                <c:pt idx="286">
                  <c:v>10530.69184649606</c:v>
                </c:pt>
                <c:pt idx="287">
                  <c:v>10530.69184649606</c:v>
                </c:pt>
                <c:pt idx="288">
                  <c:v>10530.69184649606</c:v>
                </c:pt>
                <c:pt idx="289">
                  <c:v>10530.69184649606</c:v>
                </c:pt>
                <c:pt idx="290">
                  <c:v>10530.69184649606</c:v>
                </c:pt>
                <c:pt idx="291">
                  <c:v>10530.69184649606</c:v>
                </c:pt>
                <c:pt idx="292">
                  <c:v>10530.69184649606</c:v>
                </c:pt>
                <c:pt idx="293">
                  <c:v>10530.69184649606</c:v>
                </c:pt>
                <c:pt idx="294">
                  <c:v>10530.69184649606</c:v>
                </c:pt>
                <c:pt idx="295">
                  <c:v>10530.69184649606</c:v>
                </c:pt>
                <c:pt idx="296">
                  <c:v>10530.69184649606</c:v>
                </c:pt>
                <c:pt idx="297">
                  <c:v>10530.69184649606</c:v>
                </c:pt>
                <c:pt idx="298">
                  <c:v>10530.69184649606</c:v>
                </c:pt>
                <c:pt idx="299">
                  <c:v>10530.69184649606</c:v>
                </c:pt>
                <c:pt idx="300">
                  <c:v>10530.69184649606</c:v>
                </c:pt>
                <c:pt idx="301">
                  <c:v>10530.69184649606</c:v>
                </c:pt>
                <c:pt idx="302">
                  <c:v>10530.69184649606</c:v>
                </c:pt>
                <c:pt idx="303">
                  <c:v>10530.69184649606</c:v>
                </c:pt>
                <c:pt idx="304">
                  <c:v>10530.69184649606</c:v>
                </c:pt>
                <c:pt idx="305">
                  <c:v>10530.69184649606</c:v>
                </c:pt>
                <c:pt idx="306">
                  <c:v>10530.69184649606</c:v>
                </c:pt>
                <c:pt idx="307">
                  <c:v>10530.69184649606</c:v>
                </c:pt>
                <c:pt idx="308">
                  <c:v>10530.69184649606</c:v>
                </c:pt>
                <c:pt idx="309">
                  <c:v>10530.69184649606</c:v>
                </c:pt>
                <c:pt idx="310">
                  <c:v>10530.69184649606</c:v>
                </c:pt>
                <c:pt idx="311">
                  <c:v>10530.69184649606</c:v>
                </c:pt>
                <c:pt idx="312">
                  <c:v>10530.69184649606</c:v>
                </c:pt>
                <c:pt idx="313">
                  <c:v>10530.69184649606</c:v>
                </c:pt>
                <c:pt idx="314">
                  <c:v>10530.69184649606</c:v>
                </c:pt>
                <c:pt idx="315">
                  <c:v>10530.69184649606</c:v>
                </c:pt>
                <c:pt idx="316">
                  <c:v>10530.69184649606</c:v>
                </c:pt>
                <c:pt idx="317">
                  <c:v>10530.69184649606</c:v>
                </c:pt>
                <c:pt idx="318">
                  <c:v>10530.69184649606</c:v>
                </c:pt>
                <c:pt idx="319">
                  <c:v>10530.69184649606</c:v>
                </c:pt>
                <c:pt idx="320">
                  <c:v>10530.69184649606</c:v>
                </c:pt>
                <c:pt idx="321">
                  <c:v>10530.69184649606</c:v>
                </c:pt>
                <c:pt idx="322">
                  <c:v>10530.69184649606</c:v>
                </c:pt>
                <c:pt idx="323">
                  <c:v>10530.69184649606</c:v>
                </c:pt>
                <c:pt idx="324">
                  <c:v>10530.69184649606</c:v>
                </c:pt>
                <c:pt idx="325">
                  <c:v>10530.69184649606</c:v>
                </c:pt>
                <c:pt idx="326">
                  <c:v>10530.69184649606</c:v>
                </c:pt>
                <c:pt idx="327">
                  <c:v>10530.69184649606</c:v>
                </c:pt>
                <c:pt idx="328">
                  <c:v>10530.69184649606</c:v>
                </c:pt>
                <c:pt idx="329">
                  <c:v>10530.69184649606</c:v>
                </c:pt>
                <c:pt idx="330">
                  <c:v>10530.69184649606</c:v>
                </c:pt>
                <c:pt idx="331">
                  <c:v>10530.69184649606</c:v>
                </c:pt>
                <c:pt idx="332">
                  <c:v>10530.69184649606</c:v>
                </c:pt>
                <c:pt idx="333">
                  <c:v>10530.69184649606</c:v>
                </c:pt>
                <c:pt idx="334">
                  <c:v>10530.69184649606</c:v>
                </c:pt>
                <c:pt idx="335">
                  <c:v>10530.69184649606</c:v>
                </c:pt>
                <c:pt idx="336">
                  <c:v>10530.69184649606</c:v>
                </c:pt>
                <c:pt idx="337">
                  <c:v>10530.69184649606</c:v>
                </c:pt>
                <c:pt idx="338">
                  <c:v>10530.69184649606</c:v>
                </c:pt>
                <c:pt idx="339">
                  <c:v>10530.69184649606</c:v>
                </c:pt>
                <c:pt idx="340">
                  <c:v>10530.69184649606</c:v>
                </c:pt>
                <c:pt idx="341">
                  <c:v>10530.69184649606</c:v>
                </c:pt>
                <c:pt idx="342">
                  <c:v>10530.69184649606</c:v>
                </c:pt>
                <c:pt idx="343">
                  <c:v>10530.69184649606</c:v>
                </c:pt>
                <c:pt idx="344">
                  <c:v>10530.69184649606</c:v>
                </c:pt>
                <c:pt idx="345">
                  <c:v>10530.69184649606</c:v>
                </c:pt>
                <c:pt idx="346">
                  <c:v>10530.69184649606</c:v>
                </c:pt>
                <c:pt idx="347">
                  <c:v>10530.69184649606</c:v>
                </c:pt>
                <c:pt idx="348">
                  <c:v>10530.69184649606</c:v>
                </c:pt>
                <c:pt idx="349">
                  <c:v>10530.69184649606</c:v>
                </c:pt>
                <c:pt idx="350">
                  <c:v>10530.69184649606</c:v>
                </c:pt>
                <c:pt idx="351">
                  <c:v>10530.69184649606</c:v>
                </c:pt>
                <c:pt idx="352">
                  <c:v>10530.69184649606</c:v>
                </c:pt>
                <c:pt idx="353">
                  <c:v>10530.69184649606</c:v>
                </c:pt>
                <c:pt idx="354">
                  <c:v>10530.69184649606</c:v>
                </c:pt>
                <c:pt idx="355">
                  <c:v>10530.69184649606</c:v>
                </c:pt>
                <c:pt idx="356">
                  <c:v>10530.69184649606</c:v>
                </c:pt>
                <c:pt idx="357">
                  <c:v>10530.69184649606</c:v>
                </c:pt>
                <c:pt idx="358">
                  <c:v>10530.69184649606</c:v>
                </c:pt>
                <c:pt idx="359">
                  <c:v>10530.69184649606</c:v>
                </c:pt>
                <c:pt idx="360">
                  <c:v>10530.69184649606</c:v>
                </c:pt>
                <c:pt idx="361">
                  <c:v>10530.69184649606</c:v>
                </c:pt>
                <c:pt idx="362">
                  <c:v>10530.69184649606</c:v>
                </c:pt>
                <c:pt idx="363">
                  <c:v>10530.69184649606</c:v>
                </c:pt>
                <c:pt idx="364">
                  <c:v>10530.69184649606</c:v>
                </c:pt>
                <c:pt idx="365">
                  <c:v>10530.69184649606</c:v>
                </c:pt>
                <c:pt idx="366">
                  <c:v>10530.69184649606</c:v>
                </c:pt>
                <c:pt idx="367">
                  <c:v>10530.69184649606</c:v>
                </c:pt>
                <c:pt idx="368">
                  <c:v>10530.69184649606</c:v>
                </c:pt>
                <c:pt idx="369">
                  <c:v>10530.69184649606</c:v>
                </c:pt>
                <c:pt idx="370">
                  <c:v>10530.69184649606</c:v>
                </c:pt>
                <c:pt idx="371">
                  <c:v>10530.69184649606</c:v>
                </c:pt>
                <c:pt idx="372">
                  <c:v>10530.69184649606</c:v>
                </c:pt>
                <c:pt idx="373">
                  <c:v>10530.69184649606</c:v>
                </c:pt>
                <c:pt idx="374">
                  <c:v>10530.69184649606</c:v>
                </c:pt>
                <c:pt idx="375">
                  <c:v>10530.69184649606</c:v>
                </c:pt>
                <c:pt idx="376">
                  <c:v>10530.69184649606</c:v>
                </c:pt>
                <c:pt idx="377">
                  <c:v>10530.69184649606</c:v>
                </c:pt>
                <c:pt idx="378">
                  <c:v>10530.69184649606</c:v>
                </c:pt>
                <c:pt idx="379">
                  <c:v>10530.69184649606</c:v>
                </c:pt>
                <c:pt idx="380">
                  <c:v>10530.69184649606</c:v>
                </c:pt>
                <c:pt idx="381">
                  <c:v>10530.69184649606</c:v>
                </c:pt>
                <c:pt idx="382">
                  <c:v>10530.69184649606</c:v>
                </c:pt>
                <c:pt idx="383">
                  <c:v>10530.69184649606</c:v>
                </c:pt>
                <c:pt idx="384">
                  <c:v>10530.69184649606</c:v>
                </c:pt>
                <c:pt idx="385">
                  <c:v>10530.69184649606</c:v>
                </c:pt>
                <c:pt idx="386">
                  <c:v>10530.69184649606</c:v>
                </c:pt>
                <c:pt idx="387">
                  <c:v>10530.69184649606</c:v>
                </c:pt>
                <c:pt idx="388">
                  <c:v>10530.69184649606</c:v>
                </c:pt>
                <c:pt idx="389">
                  <c:v>10530.69184649606</c:v>
                </c:pt>
                <c:pt idx="390">
                  <c:v>10530.69184649606</c:v>
                </c:pt>
                <c:pt idx="391">
                  <c:v>10530.69184649606</c:v>
                </c:pt>
                <c:pt idx="392">
                  <c:v>10530.69184649606</c:v>
                </c:pt>
                <c:pt idx="393">
                  <c:v>10530.69184649606</c:v>
                </c:pt>
                <c:pt idx="394">
                  <c:v>10530.69184649606</c:v>
                </c:pt>
                <c:pt idx="395">
                  <c:v>10530.69184649606</c:v>
                </c:pt>
                <c:pt idx="396">
                  <c:v>10530.69184649606</c:v>
                </c:pt>
                <c:pt idx="397">
                  <c:v>10530.69184649606</c:v>
                </c:pt>
                <c:pt idx="398">
                  <c:v>10530.69184649606</c:v>
                </c:pt>
                <c:pt idx="399">
                  <c:v>10530.69184649606</c:v>
                </c:pt>
                <c:pt idx="400">
                  <c:v>10530.69184649606</c:v>
                </c:pt>
                <c:pt idx="401">
                  <c:v>10530.69184649606</c:v>
                </c:pt>
                <c:pt idx="402">
                  <c:v>10530.69184649606</c:v>
                </c:pt>
                <c:pt idx="403">
                  <c:v>10530.69184649606</c:v>
                </c:pt>
                <c:pt idx="404">
                  <c:v>10530.69184649606</c:v>
                </c:pt>
                <c:pt idx="405">
                  <c:v>10530.69184649606</c:v>
                </c:pt>
                <c:pt idx="406">
                  <c:v>10530.69184649606</c:v>
                </c:pt>
                <c:pt idx="407">
                  <c:v>10530.69184649606</c:v>
                </c:pt>
                <c:pt idx="408">
                  <c:v>10530.69184649606</c:v>
                </c:pt>
                <c:pt idx="409">
                  <c:v>10530.69184649606</c:v>
                </c:pt>
                <c:pt idx="410">
                  <c:v>10530.69184649606</c:v>
                </c:pt>
                <c:pt idx="411">
                  <c:v>10530.69184649606</c:v>
                </c:pt>
                <c:pt idx="412">
                  <c:v>10530.69184649606</c:v>
                </c:pt>
                <c:pt idx="413">
                  <c:v>10530.69184649606</c:v>
                </c:pt>
                <c:pt idx="414">
                  <c:v>10530.69184649606</c:v>
                </c:pt>
                <c:pt idx="415">
                  <c:v>10530.69184649606</c:v>
                </c:pt>
                <c:pt idx="416">
                  <c:v>10530.69184649606</c:v>
                </c:pt>
                <c:pt idx="417">
                  <c:v>10530.69184649606</c:v>
                </c:pt>
                <c:pt idx="418">
                  <c:v>10530.69184649606</c:v>
                </c:pt>
                <c:pt idx="419">
                  <c:v>10530.69184649606</c:v>
                </c:pt>
                <c:pt idx="420">
                  <c:v>10530.69184649606</c:v>
                </c:pt>
                <c:pt idx="421">
                  <c:v>10530.69184649606</c:v>
                </c:pt>
                <c:pt idx="422">
                  <c:v>10530.69184649606</c:v>
                </c:pt>
                <c:pt idx="423">
                  <c:v>10530.69184649606</c:v>
                </c:pt>
                <c:pt idx="424">
                  <c:v>10530.69184649606</c:v>
                </c:pt>
                <c:pt idx="425">
                  <c:v>10530.69184649606</c:v>
                </c:pt>
                <c:pt idx="426">
                  <c:v>10530.69184649606</c:v>
                </c:pt>
                <c:pt idx="427">
                  <c:v>10530.69184649606</c:v>
                </c:pt>
                <c:pt idx="428">
                  <c:v>10530.69184649606</c:v>
                </c:pt>
                <c:pt idx="429">
                  <c:v>10530.69184649606</c:v>
                </c:pt>
                <c:pt idx="430">
                  <c:v>10530.69184649606</c:v>
                </c:pt>
                <c:pt idx="431">
                  <c:v>10530.69184649606</c:v>
                </c:pt>
                <c:pt idx="432">
                  <c:v>10530.69184649606</c:v>
                </c:pt>
                <c:pt idx="433">
                  <c:v>10530.69184649606</c:v>
                </c:pt>
                <c:pt idx="434">
                  <c:v>10530.69184649606</c:v>
                </c:pt>
                <c:pt idx="435">
                  <c:v>10530.69184649606</c:v>
                </c:pt>
                <c:pt idx="436">
                  <c:v>10530.69184649606</c:v>
                </c:pt>
                <c:pt idx="437">
                  <c:v>10530.69184649606</c:v>
                </c:pt>
                <c:pt idx="438">
                  <c:v>10530.69184649606</c:v>
                </c:pt>
                <c:pt idx="439">
                  <c:v>10530.69184649606</c:v>
                </c:pt>
                <c:pt idx="440">
                  <c:v>10530.69184649606</c:v>
                </c:pt>
                <c:pt idx="441">
                  <c:v>10530.69184649606</c:v>
                </c:pt>
                <c:pt idx="442">
                  <c:v>10530.69184649606</c:v>
                </c:pt>
                <c:pt idx="443">
                  <c:v>10530.69184649606</c:v>
                </c:pt>
                <c:pt idx="444">
                  <c:v>10530.69184649606</c:v>
                </c:pt>
                <c:pt idx="445">
                  <c:v>10530.69184649606</c:v>
                </c:pt>
                <c:pt idx="446">
                  <c:v>10530.69184649606</c:v>
                </c:pt>
                <c:pt idx="447">
                  <c:v>10530.69184649606</c:v>
                </c:pt>
                <c:pt idx="448">
                  <c:v>10530.69184649606</c:v>
                </c:pt>
                <c:pt idx="449">
                  <c:v>10530.69184649606</c:v>
                </c:pt>
                <c:pt idx="450">
                  <c:v>10530.69184649606</c:v>
                </c:pt>
                <c:pt idx="451">
                  <c:v>10530.69184649606</c:v>
                </c:pt>
                <c:pt idx="452">
                  <c:v>10530.69184649606</c:v>
                </c:pt>
                <c:pt idx="453">
                  <c:v>10530.69184649606</c:v>
                </c:pt>
                <c:pt idx="454">
                  <c:v>10530.69184649606</c:v>
                </c:pt>
                <c:pt idx="455">
                  <c:v>10530.69184649606</c:v>
                </c:pt>
                <c:pt idx="456">
                  <c:v>10530.69184649606</c:v>
                </c:pt>
                <c:pt idx="457">
                  <c:v>10530.69184649606</c:v>
                </c:pt>
                <c:pt idx="458">
                  <c:v>10530.69184649606</c:v>
                </c:pt>
                <c:pt idx="459">
                  <c:v>10530.69184649606</c:v>
                </c:pt>
                <c:pt idx="460">
                  <c:v>10530.69184649606</c:v>
                </c:pt>
                <c:pt idx="461">
                  <c:v>10530.69184649606</c:v>
                </c:pt>
                <c:pt idx="462">
                  <c:v>10530.69184649606</c:v>
                </c:pt>
                <c:pt idx="463">
                  <c:v>10530.69184649606</c:v>
                </c:pt>
                <c:pt idx="464">
                  <c:v>10530.69184649606</c:v>
                </c:pt>
                <c:pt idx="465">
                  <c:v>10530.69184649606</c:v>
                </c:pt>
                <c:pt idx="466">
                  <c:v>10530.69184649606</c:v>
                </c:pt>
                <c:pt idx="467">
                  <c:v>10530.69184649606</c:v>
                </c:pt>
                <c:pt idx="468">
                  <c:v>10530.69184649606</c:v>
                </c:pt>
                <c:pt idx="469">
                  <c:v>10530.69184649606</c:v>
                </c:pt>
                <c:pt idx="470">
                  <c:v>10530.69184649606</c:v>
                </c:pt>
                <c:pt idx="471">
                  <c:v>10530.69184649606</c:v>
                </c:pt>
                <c:pt idx="472">
                  <c:v>10530.69184649606</c:v>
                </c:pt>
                <c:pt idx="473">
                  <c:v>10530.69184649606</c:v>
                </c:pt>
                <c:pt idx="474">
                  <c:v>10530.69184649606</c:v>
                </c:pt>
                <c:pt idx="475">
                  <c:v>10530.69184649606</c:v>
                </c:pt>
                <c:pt idx="476">
                  <c:v>10530.69184649606</c:v>
                </c:pt>
                <c:pt idx="477">
                  <c:v>10530.69184649606</c:v>
                </c:pt>
                <c:pt idx="478">
                  <c:v>10530.69184649606</c:v>
                </c:pt>
                <c:pt idx="479">
                  <c:v>10530.69184649606</c:v>
                </c:pt>
                <c:pt idx="480">
                  <c:v>10530.69184649606</c:v>
                </c:pt>
                <c:pt idx="481">
                  <c:v>10530.69184649606</c:v>
                </c:pt>
                <c:pt idx="482">
                  <c:v>10530.69184649606</c:v>
                </c:pt>
                <c:pt idx="483">
                  <c:v>10530.69184649606</c:v>
                </c:pt>
                <c:pt idx="484">
                  <c:v>10530.69184649606</c:v>
                </c:pt>
                <c:pt idx="485">
                  <c:v>10530.69184649606</c:v>
                </c:pt>
                <c:pt idx="486">
                  <c:v>10530.69184649606</c:v>
                </c:pt>
                <c:pt idx="487">
                  <c:v>10530.69184649606</c:v>
                </c:pt>
                <c:pt idx="488">
                  <c:v>10530.69184649606</c:v>
                </c:pt>
                <c:pt idx="489">
                  <c:v>10530.69184649606</c:v>
                </c:pt>
                <c:pt idx="490">
                  <c:v>10530.69184649606</c:v>
                </c:pt>
                <c:pt idx="491">
                  <c:v>10530.69184649606</c:v>
                </c:pt>
                <c:pt idx="492">
                  <c:v>10530.69184649606</c:v>
                </c:pt>
                <c:pt idx="493">
                  <c:v>10530.69184649606</c:v>
                </c:pt>
                <c:pt idx="494">
                  <c:v>10530.69184649606</c:v>
                </c:pt>
                <c:pt idx="495">
                  <c:v>10530.69184649606</c:v>
                </c:pt>
                <c:pt idx="496">
                  <c:v>10530.69184649606</c:v>
                </c:pt>
                <c:pt idx="497">
                  <c:v>10530.69184649606</c:v>
                </c:pt>
                <c:pt idx="498">
                  <c:v>10530.69184649606</c:v>
                </c:pt>
                <c:pt idx="499">
                  <c:v>10530.69184649606</c:v>
                </c:pt>
                <c:pt idx="500">
                  <c:v>10530.69184649606</c:v>
                </c:pt>
                <c:pt idx="501">
                  <c:v>10530.69184649606</c:v>
                </c:pt>
                <c:pt idx="502">
                  <c:v>10530.69184649606</c:v>
                </c:pt>
                <c:pt idx="503">
                  <c:v>10530.69184649606</c:v>
                </c:pt>
                <c:pt idx="504">
                  <c:v>10530.69184649606</c:v>
                </c:pt>
                <c:pt idx="505">
                  <c:v>10530.69184649606</c:v>
                </c:pt>
                <c:pt idx="506">
                  <c:v>10530.69184649606</c:v>
                </c:pt>
                <c:pt idx="507">
                  <c:v>10530.69184649606</c:v>
                </c:pt>
                <c:pt idx="508">
                  <c:v>10530.69184649606</c:v>
                </c:pt>
                <c:pt idx="509">
                  <c:v>10530.69184649606</c:v>
                </c:pt>
                <c:pt idx="510">
                  <c:v>10530.69184649606</c:v>
                </c:pt>
                <c:pt idx="511">
                  <c:v>10530.69184649606</c:v>
                </c:pt>
                <c:pt idx="512">
                  <c:v>10530.69184649606</c:v>
                </c:pt>
                <c:pt idx="513">
                  <c:v>10530.69184649606</c:v>
                </c:pt>
                <c:pt idx="514">
                  <c:v>10530.69184649606</c:v>
                </c:pt>
                <c:pt idx="515">
                  <c:v>10530.69184649606</c:v>
                </c:pt>
                <c:pt idx="516">
                  <c:v>10530.69184649606</c:v>
                </c:pt>
                <c:pt idx="517">
                  <c:v>10530.69184649606</c:v>
                </c:pt>
                <c:pt idx="518">
                  <c:v>10530.69184649606</c:v>
                </c:pt>
                <c:pt idx="519">
                  <c:v>10530.69184649606</c:v>
                </c:pt>
                <c:pt idx="520">
                  <c:v>10530.69184649606</c:v>
                </c:pt>
                <c:pt idx="521">
                  <c:v>10530.69184649606</c:v>
                </c:pt>
                <c:pt idx="522">
                  <c:v>10530.69184649606</c:v>
                </c:pt>
                <c:pt idx="523">
                  <c:v>10530.69184649606</c:v>
                </c:pt>
                <c:pt idx="524">
                  <c:v>10530.69184649606</c:v>
                </c:pt>
                <c:pt idx="525">
                  <c:v>10530.69184649606</c:v>
                </c:pt>
                <c:pt idx="526">
                  <c:v>10530.69184649606</c:v>
                </c:pt>
                <c:pt idx="527">
                  <c:v>10530.69184649606</c:v>
                </c:pt>
                <c:pt idx="528">
                  <c:v>10530.69184649606</c:v>
                </c:pt>
                <c:pt idx="529">
                  <c:v>10530.69184649606</c:v>
                </c:pt>
                <c:pt idx="530">
                  <c:v>10530.69184649606</c:v>
                </c:pt>
                <c:pt idx="531">
                  <c:v>10530.69184649606</c:v>
                </c:pt>
                <c:pt idx="532">
                  <c:v>10530.69184649606</c:v>
                </c:pt>
                <c:pt idx="533">
                  <c:v>10530.69184649606</c:v>
                </c:pt>
                <c:pt idx="534">
                  <c:v>10530.69184649606</c:v>
                </c:pt>
                <c:pt idx="535">
                  <c:v>10530.69184649606</c:v>
                </c:pt>
                <c:pt idx="536">
                  <c:v>10530.69184649606</c:v>
                </c:pt>
                <c:pt idx="537">
                  <c:v>10530.69184649606</c:v>
                </c:pt>
                <c:pt idx="538">
                  <c:v>10530.69184649606</c:v>
                </c:pt>
                <c:pt idx="539">
                  <c:v>10530.69184649606</c:v>
                </c:pt>
                <c:pt idx="540">
                  <c:v>10530.69184649606</c:v>
                </c:pt>
                <c:pt idx="541">
                  <c:v>10530.69184649606</c:v>
                </c:pt>
                <c:pt idx="542">
                  <c:v>10530.69184649606</c:v>
                </c:pt>
                <c:pt idx="543">
                  <c:v>10530.69184649606</c:v>
                </c:pt>
                <c:pt idx="544">
                  <c:v>10530.69184649606</c:v>
                </c:pt>
                <c:pt idx="545">
                  <c:v>10530.69184649606</c:v>
                </c:pt>
                <c:pt idx="546">
                  <c:v>10530.69184649606</c:v>
                </c:pt>
                <c:pt idx="547">
                  <c:v>10530.69184649606</c:v>
                </c:pt>
                <c:pt idx="548">
                  <c:v>10530.69184649606</c:v>
                </c:pt>
                <c:pt idx="549">
                  <c:v>10530.69184649606</c:v>
                </c:pt>
                <c:pt idx="550">
                  <c:v>10530.69184649606</c:v>
                </c:pt>
                <c:pt idx="551">
                  <c:v>10530.69184649606</c:v>
                </c:pt>
                <c:pt idx="552">
                  <c:v>10530.69184649606</c:v>
                </c:pt>
                <c:pt idx="553">
                  <c:v>10530.69184649606</c:v>
                </c:pt>
                <c:pt idx="554">
                  <c:v>10530.69184649606</c:v>
                </c:pt>
                <c:pt idx="555">
                  <c:v>10530.69184649606</c:v>
                </c:pt>
                <c:pt idx="556">
                  <c:v>10530.69184649606</c:v>
                </c:pt>
                <c:pt idx="557">
                  <c:v>10530.69184649606</c:v>
                </c:pt>
                <c:pt idx="558">
                  <c:v>10530.69184649606</c:v>
                </c:pt>
                <c:pt idx="559">
                  <c:v>10530.69184649606</c:v>
                </c:pt>
                <c:pt idx="560">
                  <c:v>10530.69184649606</c:v>
                </c:pt>
                <c:pt idx="561">
                  <c:v>10530.69184649606</c:v>
                </c:pt>
                <c:pt idx="562">
                  <c:v>10530.69184649606</c:v>
                </c:pt>
                <c:pt idx="563">
                  <c:v>10530.69184649606</c:v>
                </c:pt>
                <c:pt idx="564">
                  <c:v>10530.69184649606</c:v>
                </c:pt>
                <c:pt idx="565">
                  <c:v>10530.69184649606</c:v>
                </c:pt>
                <c:pt idx="566">
                  <c:v>10530.69184649606</c:v>
                </c:pt>
                <c:pt idx="567">
                  <c:v>10530.69184649606</c:v>
                </c:pt>
                <c:pt idx="568">
                  <c:v>10530.69184649606</c:v>
                </c:pt>
                <c:pt idx="569">
                  <c:v>10530.69184649606</c:v>
                </c:pt>
                <c:pt idx="570">
                  <c:v>10530.69184649606</c:v>
                </c:pt>
                <c:pt idx="571">
                  <c:v>10530.69184649606</c:v>
                </c:pt>
                <c:pt idx="572">
                  <c:v>10530.69184649606</c:v>
                </c:pt>
                <c:pt idx="573">
                  <c:v>10530.69184649606</c:v>
                </c:pt>
                <c:pt idx="574">
                  <c:v>10530.69184649606</c:v>
                </c:pt>
                <c:pt idx="575">
                  <c:v>10530.69184649606</c:v>
                </c:pt>
                <c:pt idx="576">
                  <c:v>10530.69184649606</c:v>
                </c:pt>
                <c:pt idx="577">
                  <c:v>10530.69184649606</c:v>
                </c:pt>
                <c:pt idx="578">
                  <c:v>10530.69184649606</c:v>
                </c:pt>
                <c:pt idx="579">
                  <c:v>10530.69184649606</c:v>
                </c:pt>
                <c:pt idx="580">
                  <c:v>10530.69184649606</c:v>
                </c:pt>
                <c:pt idx="581">
                  <c:v>10530.69184649606</c:v>
                </c:pt>
                <c:pt idx="582">
                  <c:v>10530.69184649606</c:v>
                </c:pt>
                <c:pt idx="583">
                  <c:v>10530.69184649606</c:v>
                </c:pt>
                <c:pt idx="584">
                  <c:v>10530.69184649606</c:v>
                </c:pt>
                <c:pt idx="585">
                  <c:v>10530.69184649606</c:v>
                </c:pt>
                <c:pt idx="586">
                  <c:v>10530.69184649606</c:v>
                </c:pt>
                <c:pt idx="587">
                  <c:v>10530.69184649606</c:v>
                </c:pt>
                <c:pt idx="588">
                  <c:v>10530.69184649606</c:v>
                </c:pt>
                <c:pt idx="589">
                  <c:v>10530.69184649606</c:v>
                </c:pt>
                <c:pt idx="590">
                  <c:v>10530.69184649606</c:v>
                </c:pt>
                <c:pt idx="591">
                  <c:v>10530.69184649606</c:v>
                </c:pt>
                <c:pt idx="592">
                  <c:v>10530.69184649606</c:v>
                </c:pt>
                <c:pt idx="593">
                  <c:v>10530.69184649606</c:v>
                </c:pt>
                <c:pt idx="594">
                  <c:v>10530.69184649606</c:v>
                </c:pt>
                <c:pt idx="595">
                  <c:v>10530.69184649606</c:v>
                </c:pt>
                <c:pt idx="596">
                  <c:v>10530.69184649606</c:v>
                </c:pt>
                <c:pt idx="597">
                  <c:v>10530.69184649606</c:v>
                </c:pt>
                <c:pt idx="598">
                  <c:v>10530.69184649606</c:v>
                </c:pt>
                <c:pt idx="599">
                  <c:v>10530.69184649606</c:v>
                </c:pt>
                <c:pt idx="600">
                  <c:v>10530.69184649606</c:v>
                </c:pt>
                <c:pt idx="601">
                  <c:v>10530.69184649606</c:v>
                </c:pt>
                <c:pt idx="602">
                  <c:v>10530.69184649606</c:v>
                </c:pt>
                <c:pt idx="603">
                  <c:v>10530.69184649606</c:v>
                </c:pt>
                <c:pt idx="604">
                  <c:v>10530.69184649606</c:v>
                </c:pt>
                <c:pt idx="605">
                  <c:v>10530.69184649606</c:v>
                </c:pt>
                <c:pt idx="606">
                  <c:v>10530.69184649606</c:v>
                </c:pt>
                <c:pt idx="607">
                  <c:v>10530.69184649606</c:v>
                </c:pt>
                <c:pt idx="608">
                  <c:v>10530.69184649606</c:v>
                </c:pt>
                <c:pt idx="609">
                  <c:v>10530.69184649606</c:v>
                </c:pt>
                <c:pt idx="610">
                  <c:v>10530.69184649606</c:v>
                </c:pt>
                <c:pt idx="611">
                  <c:v>10530.69184649606</c:v>
                </c:pt>
                <c:pt idx="612">
                  <c:v>10530.69184649606</c:v>
                </c:pt>
                <c:pt idx="613">
                  <c:v>10530.69184649606</c:v>
                </c:pt>
                <c:pt idx="614">
                  <c:v>10530.69184649606</c:v>
                </c:pt>
                <c:pt idx="615">
                  <c:v>10530.69184649606</c:v>
                </c:pt>
                <c:pt idx="616">
                  <c:v>10530.69184649606</c:v>
                </c:pt>
                <c:pt idx="617">
                  <c:v>10530.69184649606</c:v>
                </c:pt>
                <c:pt idx="618">
                  <c:v>10530.69184649606</c:v>
                </c:pt>
                <c:pt idx="619">
                  <c:v>10530.69184649606</c:v>
                </c:pt>
                <c:pt idx="620">
                  <c:v>10530.69184649606</c:v>
                </c:pt>
                <c:pt idx="621">
                  <c:v>10530.69184649606</c:v>
                </c:pt>
                <c:pt idx="622">
                  <c:v>10530.69184649606</c:v>
                </c:pt>
                <c:pt idx="623">
                  <c:v>10530.69184649606</c:v>
                </c:pt>
                <c:pt idx="624">
                  <c:v>10530.69184649606</c:v>
                </c:pt>
                <c:pt idx="625">
                  <c:v>10530.69184649606</c:v>
                </c:pt>
                <c:pt idx="626">
                  <c:v>10530.69184649606</c:v>
                </c:pt>
                <c:pt idx="627">
                  <c:v>10530.69184649606</c:v>
                </c:pt>
                <c:pt idx="628">
                  <c:v>10530.69184649606</c:v>
                </c:pt>
                <c:pt idx="629">
                  <c:v>10530.69184649606</c:v>
                </c:pt>
                <c:pt idx="630">
                  <c:v>10530.69184649606</c:v>
                </c:pt>
                <c:pt idx="631">
                  <c:v>10530.69184649606</c:v>
                </c:pt>
                <c:pt idx="632">
                  <c:v>10530.69184649606</c:v>
                </c:pt>
                <c:pt idx="633">
                  <c:v>10530.69184649606</c:v>
                </c:pt>
                <c:pt idx="634">
                  <c:v>10530.69184649606</c:v>
                </c:pt>
                <c:pt idx="635">
                  <c:v>10530.69184649606</c:v>
                </c:pt>
                <c:pt idx="636">
                  <c:v>10530.69184649606</c:v>
                </c:pt>
                <c:pt idx="637">
                  <c:v>10530.69184649606</c:v>
                </c:pt>
                <c:pt idx="638">
                  <c:v>10530.69184649606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Trans!$D$2:$D$640</c:f>
              <c:numCache>
                <c:formatCode>General</c:formatCode>
                <c:ptCount val="639"/>
                <c:pt idx="0">
                  <c:v>1660.268876518565</c:v>
                </c:pt>
                <c:pt idx="1">
                  <c:v>7346.842473626438</c:v>
                </c:pt>
                <c:pt idx="2">
                  <c:v>7263.59135704111</c:v>
                </c:pt>
                <c:pt idx="3">
                  <c:v>7179.772749638428</c:v>
                </c:pt>
                <c:pt idx="4">
                  <c:v>7095.513786136978</c:v>
                </c:pt>
                <c:pt idx="5">
                  <c:v>7010.915610169777</c:v>
                </c:pt>
                <c:pt idx="6">
                  <c:v>6926.061381299784</c:v>
                </c:pt>
                <c:pt idx="7">
                  <c:v>6841.021827158769</c:v>
                </c:pt>
                <c:pt idx="8">
                  <c:v>6755.859279426726</c:v>
                </c:pt>
                <c:pt idx="9">
                  <c:v>6670.630775308383</c:v>
                </c:pt>
                <c:pt idx="10">
                  <c:v>6585.390608911503</c:v>
                </c:pt>
                <c:pt idx="11">
                  <c:v>6500.192610300454</c:v>
                </c:pt>
                <c:pt idx="12">
                  <c:v>6417.593768074398</c:v>
                </c:pt>
                <c:pt idx="13">
                  <c:v>6335.268857922612</c:v>
                </c:pt>
                <c:pt idx="14">
                  <c:v>6253.381108489392</c:v>
                </c:pt>
                <c:pt idx="15">
                  <c:v>6172.130308905381</c:v>
                </c:pt>
                <c:pt idx="16">
                  <c:v>4187.634919677617</c:v>
                </c:pt>
                <c:pt idx="17">
                  <c:v>3501.487851843089</c:v>
                </c:pt>
                <c:pt idx="18">
                  <c:v>3335.848148967434</c:v>
                </c:pt>
                <c:pt idx="19">
                  <c:v>3214.639322764947</c:v>
                </c:pt>
                <c:pt idx="20">
                  <c:v>3215.067951375697</c:v>
                </c:pt>
                <c:pt idx="21">
                  <c:v>3117.299908387839</c:v>
                </c:pt>
                <c:pt idx="22">
                  <c:v>3120.684691225636</c:v>
                </c:pt>
                <c:pt idx="23">
                  <c:v>3100.52174934224</c:v>
                </c:pt>
                <c:pt idx="24">
                  <c:v>3120.773920166533</c:v>
                </c:pt>
                <c:pt idx="25">
                  <c:v>3101.058475337824</c:v>
                </c:pt>
                <c:pt idx="26">
                  <c:v>3120.795236499522</c:v>
                </c:pt>
                <c:pt idx="27">
                  <c:v>3101.182971357983</c:v>
                </c:pt>
                <c:pt idx="28">
                  <c:v>3120.81802140347</c:v>
                </c:pt>
                <c:pt idx="29">
                  <c:v>3101.417570756802</c:v>
                </c:pt>
                <c:pt idx="30">
                  <c:v>3121.376410783705</c:v>
                </c:pt>
                <c:pt idx="31">
                  <c:v>3099.465021448732</c:v>
                </c:pt>
                <c:pt idx="32">
                  <c:v>2990.269512480186</c:v>
                </c:pt>
                <c:pt idx="33">
                  <c:v>2775.691592648464</c:v>
                </c:pt>
                <c:pt idx="34">
                  <c:v>2628.856566265535</c:v>
                </c:pt>
                <c:pt idx="35">
                  <c:v>2524.437683447512</c:v>
                </c:pt>
                <c:pt idx="36">
                  <c:v>2452.273948635641</c:v>
                </c:pt>
                <c:pt idx="37">
                  <c:v>2425.903599934724</c:v>
                </c:pt>
                <c:pt idx="38">
                  <c:v>2427.952798924901</c:v>
                </c:pt>
                <c:pt idx="39">
                  <c:v>2374.940468502073</c:v>
                </c:pt>
                <c:pt idx="40">
                  <c:v>2397.7753992824</c:v>
                </c:pt>
                <c:pt idx="41">
                  <c:v>2376.226217562935</c:v>
                </c:pt>
                <c:pt idx="42">
                  <c:v>2348.033128887566</c:v>
                </c:pt>
                <c:pt idx="43">
                  <c:v>2349.09017818053</c:v>
                </c:pt>
                <c:pt idx="44">
                  <c:v>2321.217711799006</c:v>
                </c:pt>
                <c:pt idx="45">
                  <c:v>2323.184330067356</c:v>
                </c:pt>
                <c:pt idx="46">
                  <c:v>2306.259405968583</c:v>
                </c:pt>
                <c:pt idx="47">
                  <c:v>2307.906639368643</c:v>
                </c:pt>
                <c:pt idx="48">
                  <c:v>2271.82361358938</c:v>
                </c:pt>
                <c:pt idx="49">
                  <c:v>2188.253135737771</c:v>
                </c:pt>
                <c:pt idx="50">
                  <c:v>2126.386002205341</c:v>
                </c:pt>
                <c:pt idx="51">
                  <c:v>2072.40658736899</c:v>
                </c:pt>
                <c:pt idx="52">
                  <c:v>2019.036932710268</c:v>
                </c:pt>
                <c:pt idx="53">
                  <c:v>1982.346695184668</c:v>
                </c:pt>
                <c:pt idx="54">
                  <c:v>1966.887121481885</c:v>
                </c:pt>
                <c:pt idx="55">
                  <c:v>1970.362416277751</c:v>
                </c:pt>
                <c:pt idx="56">
                  <c:v>1954.749213972485</c:v>
                </c:pt>
                <c:pt idx="57">
                  <c:v>1957.300335120141</c:v>
                </c:pt>
                <c:pt idx="58">
                  <c:v>1929.664813800431</c:v>
                </c:pt>
                <c:pt idx="59">
                  <c:v>1918.160534724493</c:v>
                </c:pt>
                <c:pt idx="60">
                  <c:v>1919.793466310793</c:v>
                </c:pt>
                <c:pt idx="61">
                  <c:v>1893.035177581291</c:v>
                </c:pt>
                <c:pt idx="62">
                  <c:v>1887.126125268795</c:v>
                </c:pt>
                <c:pt idx="63">
                  <c:v>1888.977206222188</c:v>
                </c:pt>
                <c:pt idx="64">
                  <c:v>1885.594848684136</c:v>
                </c:pt>
                <c:pt idx="65">
                  <c:v>1889.231214120999</c:v>
                </c:pt>
                <c:pt idx="66">
                  <c:v>1854.065038040254</c:v>
                </c:pt>
                <c:pt idx="67">
                  <c:v>1818.059714655505</c:v>
                </c:pt>
                <c:pt idx="68">
                  <c:v>1791.852119642104</c:v>
                </c:pt>
                <c:pt idx="69">
                  <c:v>1767.373079810572</c:v>
                </c:pt>
                <c:pt idx="70">
                  <c:v>1754.280219749207</c:v>
                </c:pt>
                <c:pt idx="71">
                  <c:v>1745.347414927884</c:v>
                </c:pt>
                <c:pt idx="72">
                  <c:v>1747.318190627921</c:v>
                </c:pt>
                <c:pt idx="73">
                  <c:v>1732.690252617553</c:v>
                </c:pt>
                <c:pt idx="74">
                  <c:v>1709.696852987731</c:v>
                </c:pt>
                <c:pt idx="75">
                  <c:v>1695.706759812841</c:v>
                </c:pt>
                <c:pt idx="76">
                  <c:v>1689.61337053687</c:v>
                </c:pt>
                <c:pt idx="77">
                  <c:v>1688.933944557408</c:v>
                </c:pt>
                <c:pt idx="78">
                  <c:v>1678.431697287876</c:v>
                </c:pt>
                <c:pt idx="79">
                  <c:v>1668.848491451909</c:v>
                </c:pt>
                <c:pt idx="80">
                  <c:v>1659.754306623242</c:v>
                </c:pt>
                <c:pt idx="81">
                  <c:v>1654.541493905794</c:v>
                </c:pt>
                <c:pt idx="82">
                  <c:v>1650.783549428882</c:v>
                </c:pt>
                <c:pt idx="83">
                  <c:v>1632.251196141641</c:v>
                </c:pt>
                <c:pt idx="84">
                  <c:v>1614.557489950231</c:v>
                </c:pt>
                <c:pt idx="85">
                  <c:v>1597.964736378594</c:v>
                </c:pt>
                <c:pt idx="86">
                  <c:v>1587.394362019296</c:v>
                </c:pt>
                <c:pt idx="87">
                  <c:v>1585.476614020619</c:v>
                </c:pt>
                <c:pt idx="88">
                  <c:v>1584.87519336015</c:v>
                </c:pt>
                <c:pt idx="89">
                  <c:v>1575.220661900985</c:v>
                </c:pt>
                <c:pt idx="90">
                  <c:v>1561.583929534729</c:v>
                </c:pt>
                <c:pt idx="91">
                  <c:v>1552.507962026892</c:v>
                </c:pt>
                <c:pt idx="92">
                  <c:v>1547.282234484419</c:v>
                </c:pt>
                <c:pt idx="93">
                  <c:v>1547.19814765802</c:v>
                </c:pt>
                <c:pt idx="94">
                  <c:v>1537.459052086239</c:v>
                </c:pt>
                <c:pt idx="95">
                  <c:v>1533.113507628534</c:v>
                </c:pt>
                <c:pt idx="96">
                  <c:v>1523.617965819333</c:v>
                </c:pt>
                <c:pt idx="97">
                  <c:v>1514.153807836893</c:v>
                </c:pt>
                <c:pt idx="98">
                  <c:v>1504.746339668043</c:v>
                </c:pt>
                <c:pt idx="99">
                  <c:v>1496.442967536213</c:v>
                </c:pt>
                <c:pt idx="100">
                  <c:v>1488.294682896998</c:v>
                </c:pt>
                <c:pt idx="101">
                  <c:v>1479.074942707244</c:v>
                </c:pt>
                <c:pt idx="102">
                  <c:v>1472.96593664226</c:v>
                </c:pt>
                <c:pt idx="103">
                  <c:v>1469.312749300012</c:v>
                </c:pt>
                <c:pt idx="104">
                  <c:v>1470.094907824568</c:v>
                </c:pt>
                <c:pt idx="105">
                  <c:v>1463.319924554865</c:v>
                </c:pt>
                <c:pt idx="106">
                  <c:v>1453.496702398859</c:v>
                </c:pt>
                <c:pt idx="107">
                  <c:v>1446.015223807919</c:v>
                </c:pt>
                <c:pt idx="108">
                  <c:v>1441.957757007243</c:v>
                </c:pt>
                <c:pt idx="109">
                  <c:v>1438.686743490736</c:v>
                </c:pt>
                <c:pt idx="110">
                  <c:v>1432.899142688118</c:v>
                </c:pt>
                <c:pt idx="111">
                  <c:v>1428.321602820965</c:v>
                </c:pt>
                <c:pt idx="112">
                  <c:v>1423.429078222822</c:v>
                </c:pt>
                <c:pt idx="113">
                  <c:v>1419.348346411481</c:v>
                </c:pt>
                <c:pt idx="114">
                  <c:v>1413.340165979163</c:v>
                </c:pt>
                <c:pt idx="115">
                  <c:v>1406.989110866369</c:v>
                </c:pt>
                <c:pt idx="116">
                  <c:v>1400.453950471701</c:v>
                </c:pt>
                <c:pt idx="117">
                  <c:v>1393.972303869686</c:v>
                </c:pt>
                <c:pt idx="118">
                  <c:v>1389.755713603356</c:v>
                </c:pt>
                <c:pt idx="119">
                  <c:v>1389.060457218444</c:v>
                </c:pt>
                <c:pt idx="120">
                  <c:v>1388.799977118995</c:v>
                </c:pt>
                <c:pt idx="121">
                  <c:v>1385.141285803297</c:v>
                </c:pt>
                <c:pt idx="122">
                  <c:v>1379.184567685644</c:v>
                </c:pt>
                <c:pt idx="123">
                  <c:v>1374.168855342417</c:v>
                </c:pt>
                <c:pt idx="124">
                  <c:v>1370.950668107456</c:v>
                </c:pt>
                <c:pt idx="125">
                  <c:v>1367.967741102893</c:v>
                </c:pt>
                <c:pt idx="126">
                  <c:v>1363.262741446326</c:v>
                </c:pt>
                <c:pt idx="127">
                  <c:v>1360.505024520937</c:v>
                </c:pt>
                <c:pt idx="128">
                  <c:v>1355.708480979604</c:v>
                </c:pt>
                <c:pt idx="129">
                  <c:v>1350.974635933771</c:v>
                </c:pt>
                <c:pt idx="130">
                  <c:v>1346.39761404901</c:v>
                </c:pt>
                <c:pt idx="131">
                  <c:v>1342.469638887854</c:v>
                </c:pt>
                <c:pt idx="132">
                  <c:v>1338.864719899206</c:v>
                </c:pt>
                <c:pt idx="133">
                  <c:v>1334.857266498242</c:v>
                </c:pt>
                <c:pt idx="134">
                  <c:v>1332.273529740262</c:v>
                </c:pt>
                <c:pt idx="135">
                  <c:v>1330.760899480912</c:v>
                </c:pt>
                <c:pt idx="136">
                  <c:v>1331.06971374778</c:v>
                </c:pt>
                <c:pt idx="137">
                  <c:v>1328.308534690919</c:v>
                </c:pt>
                <c:pt idx="138">
                  <c:v>1323.66724325576</c:v>
                </c:pt>
                <c:pt idx="139">
                  <c:v>1319.518783597307</c:v>
                </c:pt>
                <c:pt idx="140">
                  <c:v>1316.875083491373</c:v>
                </c:pt>
                <c:pt idx="141">
                  <c:v>1314.708115338545</c:v>
                </c:pt>
                <c:pt idx="142">
                  <c:v>1311.234899379812</c:v>
                </c:pt>
                <c:pt idx="143">
                  <c:v>1308.477798856419</c:v>
                </c:pt>
                <c:pt idx="144">
                  <c:v>1305.529577852365</c:v>
                </c:pt>
                <c:pt idx="145">
                  <c:v>1303.026402467855</c:v>
                </c:pt>
                <c:pt idx="146">
                  <c:v>1299.770137857983</c:v>
                </c:pt>
                <c:pt idx="147">
                  <c:v>1296.488168091963</c:v>
                </c:pt>
                <c:pt idx="148">
                  <c:v>1293.176133961145</c:v>
                </c:pt>
                <c:pt idx="149">
                  <c:v>1289.893572225235</c:v>
                </c:pt>
                <c:pt idx="150">
                  <c:v>1287.794880340021</c:v>
                </c:pt>
                <c:pt idx="151">
                  <c:v>1287.466569272242</c:v>
                </c:pt>
                <c:pt idx="152">
                  <c:v>1287.325909359205</c:v>
                </c:pt>
                <c:pt idx="153">
                  <c:v>1285.637743602533</c:v>
                </c:pt>
                <c:pt idx="154">
                  <c:v>1282.53096929019</c:v>
                </c:pt>
                <c:pt idx="155">
                  <c:v>1279.668215337718</c:v>
                </c:pt>
                <c:pt idx="156">
                  <c:v>1277.668710758055</c:v>
                </c:pt>
                <c:pt idx="157">
                  <c:v>1275.84600919764</c:v>
                </c:pt>
                <c:pt idx="158">
                  <c:v>1273.122051382466</c:v>
                </c:pt>
                <c:pt idx="159">
                  <c:v>1271.375711890126</c:v>
                </c:pt>
                <c:pt idx="160">
                  <c:v>1268.651254169952</c:v>
                </c:pt>
                <c:pt idx="161">
                  <c:v>1265.97443832622</c:v>
                </c:pt>
                <c:pt idx="162">
                  <c:v>1263.370808804814</c:v>
                </c:pt>
                <c:pt idx="163">
                  <c:v>1261.110038111881</c:v>
                </c:pt>
                <c:pt idx="164">
                  <c:v>1259.068296738842</c:v>
                </c:pt>
                <c:pt idx="165">
                  <c:v>1256.856836123437</c:v>
                </c:pt>
                <c:pt idx="166">
                  <c:v>1255.457090004866</c:v>
                </c:pt>
                <c:pt idx="167">
                  <c:v>1254.679430604445</c:v>
                </c:pt>
                <c:pt idx="168">
                  <c:v>1254.832905357935</c:v>
                </c:pt>
                <c:pt idx="169">
                  <c:v>1253.401132525585</c:v>
                </c:pt>
                <c:pt idx="170">
                  <c:v>1250.838245255155</c:v>
                </c:pt>
                <c:pt idx="171">
                  <c:v>1248.385438131137</c:v>
                </c:pt>
                <c:pt idx="172">
                  <c:v>1246.692223501874</c:v>
                </c:pt>
                <c:pt idx="173">
                  <c:v>1245.302071863994</c:v>
                </c:pt>
                <c:pt idx="174">
                  <c:v>1243.165685804094</c:v>
                </c:pt>
                <c:pt idx="175">
                  <c:v>1241.45180921059</c:v>
                </c:pt>
                <c:pt idx="176">
                  <c:v>1239.604271019265</c:v>
                </c:pt>
                <c:pt idx="177">
                  <c:v>1238.023120740158</c:v>
                </c:pt>
                <c:pt idx="178">
                  <c:v>1236.069332623622</c:v>
                </c:pt>
                <c:pt idx="179">
                  <c:v>1234.118849403673</c:v>
                </c:pt>
                <c:pt idx="180">
                  <c:v>1232.156398425384</c:v>
                </c:pt>
                <c:pt idx="181">
                  <c:v>1230.190906114696</c:v>
                </c:pt>
                <c:pt idx="182">
                  <c:v>1228.934556914769</c:v>
                </c:pt>
                <c:pt idx="183">
                  <c:v>1228.717880565228</c:v>
                </c:pt>
                <c:pt idx="184">
                  <c:v>1228.640905434216</c:v>
                </c:pt>
                <c:pt idx="185">
                  <c:v>1227.679338899278</c:v>
                </c:pt>
                <c:pt idx="186">
                  <c:v>1225.805415056342</c:v>
                </c:pt>
                <c:pt idx="187">
                  <c:v>1224.008591887783</c:v>
                </c:pt>
                <c:pt idx="188">
                  <c:v>1222.706480527018</c:v>
                </c:pt>
                <c:pt idx="189">
                  <c:v>1221.547260843199</c:v>
                </c:pt>
                <c:pt idx="190">
                  <c:v>1219.842359492081</c:v>
                </c:pt>
                <c:pt idx="191">
                  <c:v>1218.7054555796</c:v>
                </c:pt>
                <c:pt idx="192">
                  <c:v>1217.024713590404</c:v>
                </c:pt>
                <c:pt idx="193">
                  <c:v>1215.371521423448</c:v>
                </c:pt>
                <c:pt idx="194">
                  <c:v>1213.721637604932</c:v>
                </c:pt>
                <c:pt idx="195">
                  <c:v>1212.257273745611</c:v>
                </c:pt>
                <c:pt idx="196">
                  <c:v>1210.930730190276</c:v>
                </c:pt>
                <c:pt idx="197">
                  <c:v>1209.517950828424</c:v>
                </c:pt>
                <c:pt idx="198">
                  <c:v>1208.635138377932</c:v>
                </c:pt>
                <c:pt idx="199">
                  <c:v>1208.188792456499</c:v>
                </c:pt>
                <c:pt idx="200">
                  <c:v>1208.271623368959</c:v>
                </c:pt>
                <c:pt idx="201">
                  <c:v>1207.418237643176</c:v>
                </c:pt>
                <c:pt idx="202">
                  <c:v>1205.830089875265</c:v>
                </c:pt>
                <c:pt idx="203">
                  <c:v>1204.249487099147</c:v>
                </c:pt>
                <c:pt idx="204">
                  <c:v>1203.115105866726</c:v>
                </c:pt>
                <c:pt idx="205">
                  <c:v>1202.189765997707</c:v>
                </c:pt>
                <c:pt idx="206">
                  <c:v>1200.78533574725</c:v>
                </c:pt>
                <c:pt idx="207">
                  <c:v>1199.671033577305</c:v>
                </c:pt>
                <c:pt idx="208">
                  <c:v>1198.438055616728</c:v>
                </c:pt>
                <c:pt idx="209">
                  <c:v>1197.375833698212</c:v>
                </c:pt>
                <c:pt idx="210">
                  <c:v>1196.102008329582</c:v>
                </c:pt>
                <c:pt idx="211">
                  <c:v>1194.83926525529</c:v>
                </c:pt>
                <c:pt idx="212">
                  <c:v>1193.571532191044</c:v>
                </c:pt>
                <c:pt idx="213">
                  <c:v>1192.280990590517</c:v>
                </c:pt>
                <c:pt idx="214">
                  <c:v>1191.462337823111</c:v>
                </c:pt>
                <c:pt idx="215">
                  <c:v>1191.297063478696</c:v>
                </c:pt>
                <c:pt idx="216">
                  <c:v>1191.258057820685</c:v>
                </c:pt>
                <c:pt idx="217">
                  <c:v>1190.650507434862</c:v>
                </c:pt>
                <c:pt idx="218">
                  <c:v>1189.410092654947</c:v>
                </c:pt>
                <c:pt idx="219">
                  <c:v>1188.185967059777</c:v>
                </c:pt>
                <c:pt idx="220">
                  <c:v>1187.289583808111</c:v>
                </c:pt>
                <c:pt idx="221">
                  <c:v>1186.517560540237</c:v>
                </c:pt>
                <c:pt idx="222">
                  <c:v>1185.372115142343</c:v>
                </c:pt>
                <c:pt idx="223">
                  <c:v>1184.594819400508</c:v>
                </c:pt>
                <c:pt idx="224">
                  <c:v>1183.493760273756</c:v>
                </c:pt>
                <c:pt idx="225">
                  <c:v>1182.420668839413</c:v>
                </c:pt>
                <c:pt idx="226">
                  <c:v>1181.305361384864</c:v>
                </c:pt>
                <c:pt idx="227">
                  <c:v>1180.289121058327</c:v>
                </c:pt>
                <c:pt idx="228">
                  <c:v>1179.357842987759</c:v>
                </c:pt>
                <c:pt idx="229">
                  <c:v>1178.375708226195</c:v>
                </c:pt>
                <c:pt idx="230">
                  <c:v>1177.777749360372</c:v>
                </c:pt>
                <c:pt idx="231">
                  <c:v>1176.988756325208</c:v>
                </c:pt>
                <c:pt idx="232">
                  <c:v>1176.710820441586</c:v>
                </c:pt>
                <c:pt idx="233">
                  <c:v>1176.700565876349</c:v>
                </c:pt>
                <c:pt idx="234">
                  <c:v>1175.720720213126</c:v>
                </c:pt>
                <c:pt idx="235">
                  <c:v>1174.642465626643</c:v>
                </c:pt>
                <c:pt idx="236">
                  <c:v>1173.865769465866</c:v>
                </c:pt>
                <c:pt idx="237">
                  <c:v>1173.243764527178</c:v>
                </c:pt>
                <c:pt idx="238">
                  <c:v>1172.282094499815</c:v>
                </c:pt>
                <c:pt idx="239">
                  <c:v>1171.555625699978</c:v>
                </c:pt>
                <c:pt idx="240">
                  <c:v>1170.702174627014</c:v>
                </c:pt>
                <c:pt idx="241">
                  <c:v>1169.960408026007</c:v>
                </c:pt>
                <c:pt idx="242">
                  <c:v>1169.091019891029</c:v>
                </c:pt>
                <c:pt idx="243">
                  <c:v>1168.241534331411</c:v>
                </c:pt>
                <c:pt idx="244">
                  <c:v>1167.394445659726</c:v>
                </c:pt>
                <c:pt idx="245">
                  <c:v>1166.506808405374</c:v>
                </c:pt>
                <c:pt idx="246">
                  <c:v>1165.956456982186</c:v>
                </c:pt>
                <c:pt idx="247">
                  <c:v>1165.333485908943</c:v>
                </c:pt>
                <c:pt idx="248">
                  <c:v>1165.036192958222</c:v>
                </c:pt>
                <c:pt idx="249">
                  <c:v>1165.037082443996</c:v>
                </c:pt>
                <c:pt idx="250">
                  <c:v>1164.22656952457</c:v>
                </c:pt>
                <c:pt idx="251">
                  <c:v>1163.347421377914</c:v>
                </c:pt>
                <c:pt idx="252">
                  <c:v>1162.718379847157</c:v>
                </c:pt>
                <c:pt idx="253">
                  <c:v>1162.20753628044</c:v>
                </c:pt>
                <c:pt idx="254">
                  <c:v>1161.416871034848</c:v>
                </c:pt>
                <c:pt idx="255">
                  <c:v>1160.879923437056</c:v>
                </c:pt>
                <c:pt idx="256">
                  <c:v>1160.166238221433</c:v>
                </c:pt>
                <c:pt idx="257">
                  <c:v>1159.500484239533</c:v>
                </c:pt>
                <c:pt idx="258">
                  <c:v>1158.750391361876</c:v>
                </c:pt>
                <c:pt idx="259">
                  <c:v>1158.034397252891</c:v>
                </c:pt>
                <c:pt idx="260">
                  <c:v>1157.354332535238</c:v>
                </c:pt>
                <c:pt idx="261">
                  <c:v>1156.63078811384</c:v>
                </c:pt>
                <c:pt idx="262">
                  <c:v>1156.205402938924</c:v>
                </c:pt>
                <c:pt idx="263">
                  <c:v>1155.683890792229</c:v>
                </c:pt>
                <c:pt idx="264">
                  <c:v>1155.461683629006</c:v>
                </c:pt>
                <c:pt idx="265">
                  <c:v>1155.472193311143</c:v>
                </c:pt>
                <c:pt idx="266">
                  <c:v>1154.825000619453</c:v>
                </c:pt>
                <c:pt idx="267">
                  <c:v>1154.081594274232</c:v>
                </c:pt>
                <c:pt idx="268">
                  <c:v>1153.553196369704</c:v>
                </c:pt>
                <c:pt idx="269">
                  <c:v>1153.137686456872</c:v>
                </c:pt>
                <c:pt idx="270">
                  <c:v>1152.474482145269</c:v>
                </c:pt>
                <c:pt idx="271">
                  <c:v>1152.03320073001</c:v>
                </c:pt>
                <c:pt idx="272">
                  <c:v>1151.428785441029</c:v>
                </c:pt>
                <c:pt idx="273">
                  <c:v>1150.877847346621</c:v>
                </c:pt>
                <c:pt idx="274">
                  <c:v>1150.272080162159</c:v>
                </c:pt>
                <c:pt idx="275">
                  <c:v>1149.716004326315</c:v>
                </c:pt>
                <c:pt idx="276">
                  <c:v>1149.191860679921</c:v>
                </c:pt>
                <c:pt idx="277">
                  <c:v>1148.617577021995</c:v>
                </c:pt>
                <c:pt idx="278">
                  <c:v>1148.288236442239</c:v>
                </c:pt>
                <c:pt idx="279">
                  <c:v>1147.869923297045</c:v>
                </c:pt>
                <c:pt idx="280">
                  <c:v>1147.759877940272</c:v>
                </c:pt>
                <c:pt idx="281">
                  <c:v>1147.774597130218</c:v>
                </c:pt>
                <c:pt idx="282">
                  <c:v>1147.206862715843</c:v>
                </c:pt>
                <c:pt idx="283">
                  <c:v>1146.569356372998</c:v>
                </c:pt>
                <c:pt idx="284">
                  <c:v>1146.130178758484</c:v>
                </c:pt>
                <c:pt idx="285">
                  <c:v>1145.810091265556</c:v>
                </c:pt>
                <c:pt idx="286">
                  <c:v>1145.265484568316</c:v>
                </c:pt>
                <c:pt idx="287">
                  <c:v>1144.865656580011</c:v>
                </c:pt>
                <c:pt idx="288">
                  <c:v>1144.454605416205</c:v>
                </c:pt>
                <c:pt idx="289">
                  <c:v>1144.155831057623</c:v>
                </c:pt>
                <c:pt idx="290">
                  <c:v>1143.740767438714</c:v>
                </c:pt>
                <c:pt idx="291">
                  <c:v>1143.290344223551</c:v>
                </c:pt>
                <c:pt idx="292">
                  <c:v>1142.806225237749</c:v>
                </c:pt>
                <c:pt idx="293">
                  <c:v>1142.267560543923</c:v>
                </c:pt>
                <c:pt idx="294">
                  <c:v>1141.962856310327</c:v>
                </c:pt>
                <c:pt idx="295">
                  <c:v>1142.006956328396</c:v>
                </c:pt>
                <c:pt idx="296">
                  <c:v>1141.669422285856</c:v>
                </c:pt>
                <c:pt idx="297">
                  <c:v>1141.52571840449</c:v>
                </c:pt>
                <c:pt idx="298">
                  <c:v>1141.51659805426</c:v>
                </c:pt>
                <c:pt idx="299">
                  <c:v>1141.072563076352</c:v>
                </c:pt>
                <c:pt idx="300">
                  <c:v>1140.79283547516</c:v>
                </c:pt>
                <c:pt idx="301">
                  <c:v>1140.565154955206</c:v>
                </c:pt>
                <c:pt idx="302">
                  <c:v>1140.517564621729</c:v>
                </c:pt>
                <c:pt idx="303">
                  <c:v>1140.220202800192</c:v>
                </c:pt>
                <c:pt idx="304">
                  <c:v>1139.843463620865</c:v>
                </c:pt>
                <c:pt idx="305">
                  <c:v>1139.379578684604</c:v>
                </c:pt>
                <c:pt idx="306">
                  <c:v>1138.967110520561</c:v>
                </c:pt>
                <c:pt idx="307">
                  <c:v>1138.684294189843</c:v>
                </c:pt>
                <c:pt idx="308">
                  <c:v>1138.549705244906</c:v>
                </c:pt>
                <c:pt idx="309">
                  <c:v>1138.452339683764</c:v>
                </c:pt>
                <c:pt idx="310">
                  <c:v>1138.459919659214</c:v>
                </c:pt>
                <c:pt idx="311">
                  <c:v>1138.514400250868</c:v>
                </c:pt>
                <c:pt idx="312">
                  <c:v>1138.437951314511</c:v>
                </c:pt>
                <c:pt idx="313">
                  <c:v>1138.403873018062</c:v>
                </c:pt>
                <c:pt idx="314">
                  <c:v>1138.352640512285</c:v>
                </c:pt>
                <c:pt idx="315">
                  <c:v>1138.418378391631</c:v>
                </c:pt>
                <c:pt idx="316">
                  <c:v>1138.12728859669</c:v>
                </c:pt>
                <c:pt idx="317">
                  <c:v>1138.071243048107</c:v>
                </c:pt>
                <c:pt idx="318">
                  <c:v>1137.983567005394</c:v>
                </c:pt>
                <c:pt idx="319">
                  <c:v>1137.599216224453</c:v>
                </c:pt>
                <c:pt idx="320">
                  <c:v>1137.483726509671</c:v>
                </c:pt>
                <c:pt idx="321">
                  <c:v>1137.746832434925</c:v>
                </c:pt>
                <c:pt idx="322">
                  <c:v>1137.641652810213</c:v>
                </c:pt>
                <c:pt idx="323">
                  <c:v>1137.84561678437</c:v>
                </c:pt>
                <c:pt idx="324">
                  <c:v>1137.614040423391</c:v>
                </c:pt>
                <c:pt idx="325">
                  <c:v>1137.475982378138</c:v>
                </c:pt>
                <c:pt idx="326">
                  <c:v>1137.653221109044</c:v>
                </c:pt>
                <c:pt idx="327">
                  <c:v>1137.454765719467</c:v>
                </c:pt>
                <c:pt idx="328">
                  <c:v>1137.657583002354</c:v>
                </c:pt>
                <c:pt idx="329">
                  <c:v>1137.450638638994</c:v>
                </c:pt>
                <c:pt idx="330">
                  <c:v>1137.387817228305</c:v>
                </c:pt>
                <c:pt idx="331">
                  <c:v>1137.552665518635</c:v>
                </c:pt>
                <c:pt idx="332">
                  <c:v>1137.542141501671</c:v>
                </c:pt>
                <c:pt idx="333">
                  <c:v>1137.647780510393</c:v>
                </c:pt>
                <c:pt idx="334">
                  <c:v>1137.508750805011</c:v>
                </c:pt>
                <c:pt idx="335">
                  <c:v>1137.494740423098</c:v>
                </c:pt>
                <c:pt idx="336">
                  <c:v>1137.613502348703</c:v>
                </c:pt>
                <c:pt idx="337">
                  <c:v>1137.573318611873</c:v>
                </c:pt>
                <c:pt idx="338">
                  <c:v>1137.525737399457</c:v>
                </c:pt>
                <c:pt idx="339">
                  <c:v>1137.51092739345</c:v>
                </c:pt>
                <c:pt idx="340">
                  <c:v>1137.412513524064</c:v>
                </c:pt>
                <c:pt idx="341">
                  <c:v>1137.480544189334</c:v>
                </c:pt>
                <c:pt idx="342">
                  <c:v>1137.545532537018</c:v>
                </c:pt>
                <c:pt idx="343">
                  <c:v>1137.487415484394</c:v>
                </c:pt>
                <c:pt idx="344">
                  <c:v>1137.479897998822</c:v>
                </c:pt>
                <c:pt idx="345">
                  <c:v>1137.54830821987</c:v>
                </c:pt>
                <c:pt idx="346">
                  <c:v>1137.537052817893</c:v>
                </c:pt>
                <c:pt idx="347">
                  <c:v>1137.624167799821</c:v>
                </c:pt>
                <c:pt idx="348">
                  <c:v>1137.508276651643</c:v>
                </c:pt>
                <c:pt idx="349">
                  <c:v>1137.478316936387</c:v>
                </c:pt>
                <c:pt idx="350">
                  <c:v>1137.511723428185</c:v>
                </c:pt>
                <c:pt idx="351">
                  <c:v>1137.42097678206</c:v>
                </c:pt>
                <c:pt idx="352">
                  <c:v>1137.52031936091</c:v>
                </c:pt>
                <c:pt idx="353">
                  <c:v>1137.568520969122</c:v>
                </c:pt>
                <c:pt idx="354">
                  <c:v>1137.420508016596</c:v>
                </c:pt>
                <c:pt idx="355">
                  <c:v>1137.45728748449</c:v>
                </c:pt>
                <c:pt idx="356">
                  <c:v>1137.364337322648</c:v>
                </c:pt>
                <c:pt idx="357">
                  <c:v>1137.493659184832</c:v>
                </c:pt>
                <c:pt idx="358">
                  <c:v>1137.47780712179</c:v>
                </c:pt>
                <c:pt idx="359">
                  <c:v>1137.462898941359</c:v>
                </c:pt>
                <c:pt idx="360">
                  <c:v>1137.491456193888</c:v>
                </c:pt>
                <c:pt idx="361">
                  <c:v>1137.437236615481</c:v>
                </c:pt>
                <c:pt idx="362">
                  <c:v>1137.459921628815</c:v>
                </c:pt>
                <c:pt idx="363">
                  <c:v>1137.451573153965</c:v>
                </c:pt>
                <c:pt idx="364">
                  <c:v>1137.437273710462</c:v>
                </c:pt>
                <c:pt idx="365">
                  <c:v>1137.464528038665</c:v>
                </c:pt>
                <c:pt idx="366">
                  <c:v>1137.47595093798</c:v>
                </c:pt>
                <c:pt idx="367">
                  <c:v>1137.432887317699</c:v>
                </c:pt>
                <c:pt idx="368">
                  <c:v>1137.476563759144</c:v>
                </c:pt>
                <c:pt idx="369">
                  <c:v>1137.465890939999</c:v>
                </c:pt>
                <c:pt idx="370">
                  <c:v>1137.549955390414</c:v>
                </c:pt>
                <c:pt idx="371">
                  <c:v>1137.500430628805</c:v>
                </c:pt>
                <c:pt idx="372">
                  <c:v>1137.509322278416</c:v>
                </c:pt>
                <c:pt idx="373">
                  <c:v>1137.457465533176</c:v>
                </c:pt>
                <c:pt idx="374">
                  <c:v>1137.479915286061</c:v>
                </c:pt>
                <c:pt idx="375">
                  <c:v>1137.426230823523</c:v>
                </c:pt>
                <c:pt idx="376">
                  <c:v>1137.438921625424</c:v>
                </c:pt>
                <c:pt idx="377">
                  <c:v>1137.428307597251</c:v>
                </c:pt>
                <c:pt idx="378">
                  <c:v>1137.430536981544</c:v>
                </c:pt>
                <c:pt idx="379">
                  <c:v>1137.441238666988</c:v>
                </c:pt>
                <c:pt idx="380">
                  <c:v>1137.43839081993</c:v>
                </c:pt>
                <c:pt idx="381">
                  <c:v>1137.456034704162</c:v>
                </c:pt>
                <c:pt idx="382">
                  <c:v>1137.450932199949</c:v>
                </c:pt>
                <c:pt idx="383">
                  <c:v>1137.435472184999</c:v>
                </c:pt>
                <c:pt idx="384">
                  <c:v>1137.451517169789</c:v>
                </c:pt>
                <c:pt idx="385">
                  <c:v>1137.461723169825</c:v>
                </c:pt>
                <c:pt idx="386">
                  <c:v>1137.49693172466</c:v>
                </c:pt>
                <c:pt idx="387">
                  <c:v>1137.484827129682</c:v>
                </c:pt>
                <c:pt idx="388">
                  <c:v>1137.511702141157</c:v>
                </c:pt>
                <c:pt idx="389">
                  <c:v>1137.48636824926</c:v>
                </c:pt>
                <c:pt idx="390">
                  <c:v>1137.493774092076</c:v>
                </c:pt>
                <c:pt idx="391">
                  <c:v>1137.511412322495</c:v>
                </c:pt>
                <c:pt idx="392">
                  <c:v>1137.559133918235</c:v>
                </c:pt>
                <c:pt idx="393">
                  <c:v>1137.501338711863</c:v>
                </c:pt>
                <c:pt idx="394">
                  <c:v>1137.479162428629</c:v>
                </c:pt>
                <c:pt idx="395">
                  <c:v>1137.498209998917</c:v>
                </c:pt>
                <c:pt idx="396">
                  <c:v>1137.492772790434</c:v>
                </c:pt>
                <c:pt idx="397">
                  <c:v>1137.489637048403</c:v>
                </c:pt>
                <c:pt idx="398">
                  <c:v>1137.506034176029</c:v>
                </c:pt>
                <c:pt idx="399">
                  <c:v>1137.489806279691</c:v>
                </c:pt>
                <c:pt idx="400">
                  <c:v>1137.489982847491</c:v>
                </c:pt>
                <c:pt idx="401">
                  <c:v>1137.488708905879</c:v>
                </c:pt>
                <c:pt idx="402">
                  <c:v>1137.479141857121</c:v>
                </c:pt>
                <c:pt idx="403">
                  <c:v>1137.494639004615</c:v>
                </c:pt>
                <c:pt idx="404">
                  <c:v>1137.507983489852</c:v>
                </c:pt>
                <c:pt idx="405">
                  <c:v>1137.490197572308</c:v>
                </c:pt>
                <c:pt idx="406">
                  <c:v>1137.492250572859</c:v>
                </c:pt>
                <c:pt idx="407">
                  <c:v>1137.499062980648</c:v>
                </c:pt>
                <c:pt idx="408">
                  <c:v>1137.488996908969</c:v>
                </c:pt>
                <c:pt idx="409">
                  <c:v>1137.461297048041</c:v>
                </c:pt>
                <c:pt idx="410">
                  <c:v>1137.499030745408</c:v>
                </c:pt>
                <c:pt idx="411">
                  <c:v>1137.490865264575</c:v>
                </c:pt>
                <c:pt idx="412">
                  <c:v>1137.487972616724</c:v>
                </c:pt>
                <c:pt idx="413">
                  <c:v>1137.496404103602</c:v>
                </c:pt>
                <c:pt idx="414">
                  <c:v>1137.501964473894</c:v>
                </c:pt>
                <c:pt idx="415">
                  <c:v>1137.488964574972</c:v>
                </c:pt>
                <c:pt idx="416">
                  <c:v>1137.491386095881</c:v>
                </c:pt>
                <c:pt idx="417">
                  <c:v>1137.503697631486</c:v>
                </c:pt>
                <c:pt idx="418">
                  <c:v>1137.517439792186</c:v>
                </c:pt>
                <c:pt idx="419">
                  <c:v>1137.515043108808</c:v>
                </c:pt>
                <c:pt idx="420">
                  <c:v>1137.524444147228</c:v>
                </c:pt>
                <c:pt idx="421">
                  <c:v>1137.516460331932</c:v>
                </c:pt>
                <c:pt idx="422">
                  <c:v>1137.508639405042</c:v>
                </c:pt>
                <c:pt idx="423">
                  <c:v>1137.525600455954</c:v>
                </c:pt>
                <c:pt idx="424">
                  <c:v>1137.532705293643</c:v>
                </c:pt>
                <c:pt idx="425">
                  <c:v>1137.525354125985</c:v>
                </c:pt>
                <c:pt idx="426">
                  <c:v>1137.56056597231</c:v>
                </c:pt>
                <c:pt idx="427">
                  <c:v>1137.53663747446</c:v>
                </c:pt>
                <c:pt idx="428">
                  <c:v>1137.544527395251</c:v>
                </c:pt>
                <c:pt idx="429">
                  <c:v>1137.534173448759</c:v>
                </c:pt>
                <c:pt idx="430">
                  <c:v>1137.527297531295</c:v>
                </c:pt>
                <c:pt idx="431">
                  <c:v>1137.526422149242</c:v>
                </c:pt>
                <c:pt idx="432">
                  <c:v>1137.540939931266</c:v>
                </c:pt>
                <c:pt idx="433">
                  <c:v>1137.533044199179</c:v>
                </c:pt>
                <c:pt idx="434">
                  <c:v>1137.533613154504</c:v>
                </c:pt>
                <c:pt idx="435">
                  <c:v>1137.531872624663</c:v>
                </c:pt>
                <c:pt idx="436">
                  <c:v>1137.531014332657</c:v>
                </c:pt>
                <c:pt idx="437">
                  <c:v>1137.527799534364</c:v>
                </c:pt>
                <c:pt idx="438">
                  <c:v>1137.526432524419</c:v>
                </c:pt>
                <c:pt idx="439">
                  <c:v>1137.51787527953</c:v>
                </c:pt>
                <c:pt idx="440">
                  <c:v>1137.525432916387</c:v>
                </c:pt>
                <c:pt idx="441">
                  <c:v>1137.522033003386</c:v>
                </c:pt>
                <c:pt idx="442">
                  <c:v>1137.528499699144</c:v>
                </c:pt>
                <c:pt idx="443">
                  <c:v>1137.526119955568</c:v>
                </c:pt>
                <c:pt idx="444">
                  <c:v>1137.527900649036</c:v>
                </c:pt>
                <c:pt idx="445">
                  <c:v>1137.536922602428</c:v>
                </c:pt>
                <c:pt idx="446">
                  <c:v>1137.5349798693</c:v>
                </c:pt>
                <c:pt idx="447">
                  <c:v>1137.550953224804</c:v>
                </c:pt>
                <c:pt idx="448">
                  <c:v>1137.533705597204</c:v>
                </c:pt>
                <c:pt idx="449">
                  <c:v>1137.538768978086</c:v>
                </c:pt>
                <c:pt idx="450">
                  <c:v>1137.536679009371</c:v>
                </c:pt>
                <c:pt idx="451">
                  <c:v>1137.537136594703</c:v>
                </c:pt>
                <c:pt idx="452">
                  <c:v>1137.536797834051</c:v>
                </c:pt>
                <c:pt idx="453">
                  <c:v>1137.537698973215</c:v>
                </c:pt>
                <c:pt idx="454">
                  <c:v>1137.539170320425</c:v>
                </c:pt>
                <c:pt idx="455">
                  <c:v>1137.537977879024</c:v>
                </c:pt>
                <c:pt idx="456">
                  <c:v>1137.5334513308</c:v>
                </c:pt>
                <c:pt idx="457">
                  <c:v>1137.537491105876</c:v>
                </c:pt>
                <c:pt idx="458">
                  <c:v>1137.539118051329</c:v>
                </c:pt>
                <c:pt idx="459">
                  <c:v>1137.537051907086</c:v>
                </c:pt>
                <c:pt idx="460">
                  <c:v>1137.534663263158</c:v>
                </c:pt>
                <c:pt idx="461">
                  <c:v>1137.534643380912</c:v>
                </c:pt>
                <c:pt idx="462">
                  <c:v>1137.536949890382</c:v>
                </c:pt>
                <c:pt idx="463">
                  <c:v>1137.533751846052</c:v>
                </c:pt>
                <c:pt idx="464">
                  <c:v>1137.529074572712</c:v>
                </c:pt>
                <c:pt idx="465">
                  <c:v>1137.532388806266</c:v>
                </c:pt>
                <c:pt idx="466">
                  <c:v>1137.534405697871</c:v>
                </c:pt>
                <c:pt idx="467">
                  <c:v>1137.534033498288</c:v>
                </c:pt>
                <c:pt idx="468">
                  <c:v>1137.532470667534</c:v>
                </c:pt>
                <c:pt idx="469">
                  <c:v>1137.53243184467</c:v>
                </c:pt>
                <c:pt idx="470">
                  <c:v>1137.532123791852</c:v>
                </c:pt>
                <c:pt idx="471">
                  <c:v>1137.532543612404</c:v>
                </c:pt>
                <c:pt idx="472">
                  <c:v>1137.532335702904</c:v>
                </c:pt>
                <c:pt idx="473">
                  <c:v>1137.529195650844</c:v>
                </c:pt>
                <c:pt idx="474">
                  <c:v>1137.529933195943</c:v>
                </c:pt>
                <c:pt idx="475">
                  <c:v>1137.528774464148</c:v>
                </c:pt>
                <c:pt idx="476">
                  <c:v>1137.528894654031</c:v>
                </c:pt>
                <c:pt idx="477">
                  <c:v>1137.530622606661</c:v>
                </c:pt>
                <c:pt idx="478">
                  <c:v>1137.529462177097</c:v>
                </c:pt>
                <c:pt idx="479">
                  <c:v>1137.527570268398</c:v>
                </c:pt>
                <c:pt idx="480">
                  <c:v>1137.529649542363</c:v>
                </c:pt>
                <c:pt idx="481">
                  <c:v>1137.530866579983</c:v>
                </c:pt>
                <c:pt idx="482">
                  <c:v>1137.531492381831</c:v>
                </c:pt>
                <c:pt idx="483">
                  <c:v>1137.531784637343</c:v>
                </c:pt>
                <c:pt idx="484">
                  <c:v>1137.530323882081</c:v>
                </c:pt>
                <c:pt idx="485">
                  <c:v>1137.531686556633</c:v>
                </c:pt>
                <c:pt idx="486">
                  <c:v>1137.531441057994</c:v>
                </c:pt>
                <c:pt idx="487">
                  <c:v>1137.532289625341</c:v>
                </c:pt>
                <c:pt idx="488">
                  <c:v>1137.531473791418</c:v>
                </c:pt>
                <c:pt idx="489">
                  <c:v>1137.53217401546</c:v>
                </c:pt>
                <c:pt idx="490">
                  <c:v>1137.532146341064</c:v>
                </c:pt>
                <c:pt idx="491">
                  <c:v>1137.53308512631</c:v>
                </c:pt>
                <c:pt idx="492">
                  <c:v>1137.530198067247</c:v>
                </c:pt>
                <c:pt idx="493">
                  <c:v>1137.530686098145</c:v>
                </c:pt>
                <c:pt idx="494">
                  <c:v>1137.53103245306</c:v>
                </c:pt>
                <c:pt idx="495">
                  <c:v>1137.53150570382</c:v>
                </c:pt>
                <c:pt idx="496">
                  <c:v>1137.532072589817</c:v>
                </c:pt>
                <c:pt idx="497">
                  <c:v>1137.530968577124</c:v>
                </c:pt>
                <c:pt idx="498">
                  <c:v>1137.532245616695</c:v>
                </c:pt>
                <c:pt idx="499">
                  <c:v>1137.532590637003</c:v>
                </c:pt>
                <c:pt idx="500">
                  <c:v>1137.531610428107</c:v>
                </c:pt>
                <c:pt idx="501">
                  <c:v>1137.532192596926</c:v>
                </c:pt>
                <c:pt idx="502">
                  <c:v>1137.533284055389</c:v>
                </c:pt>
                <c:pt idx="503">
                  <c:v>1137.532185466752</c:v>
                </c:pt>
                <c:pt idx="504">
                  <c:v>1137.533380535821</c:v>
                </c:pt>
                <c:pt idx="505">
                  <c:v>1137.534132774227</c:v>
                </c:pt>
                <c:pt idx="506">
                  <c:v>1137.533854250699</c:v>
                </c:pt>
                <c:pt idx="507">
                  <c:v>1137.53481925927</c:v>
                </c:pt>
                <c:pt idx="508">
                  <c:v>1137.533871957082</c:v>
                </c:pt>
                <c:pt idx="509">
                  <c:v>1137.534160139871</c:v>
                </c:pt>
                <c:pt idx="510">
                  <c:v>1137.533424261679</c:v>
                </c:pt>
                <c:pt idx="511">
                  <c:v>1137.534589631101</c:v>
                </c:pt>
                <c:pt idx="512">
                  <c:v>1137.534337806378</c:v>
                </c:pt>
                <c:pt idx="513">
                  <c:v>1137.534511368121</c:v>
                </c:pt>
                <c:pt idx="514">
                  <c:v>1137.534014755467</c:v>
                </c:pt>
                <c:pt idx="515">
                  <c:v>1137.533624031948</c:v>
                </c:pt>
                <c:pt idx="516">
                  <c:v>1137.53450927974</c:v>
                </c:pt>
                <c:pt idx="517">
                  <c:v>1137.533419284803</c:v>
                </c:pt>
                <c:pt idx="518">
                  <c:v>1137.532866387848</c:v>
                </c:pt>
                <c:pt idx="519">
                  <c:v>1137.533100087277</c:v>
                </c:pt>
                <c:pt idx="520">
                  <c:v>1137.533460116184</c:v>
                </c:pt>
                <c:pt idx="521">
                  <c:v>1137.532498871909</c:v>
                </c:pt>
                <c:pt idx="522">
                  <c:v>1137.532998248201</c:v>
                </c:pt>
                <c:pt idx="523">
                  <c:v>1137.533406467489</c:v>
                </c:pt>
                <c:pt idx="524">
                  <c:v>1137.533533385509</c:v>
                </c:pt>
                <c:pt idx="525">
                  <c:v>1137.533143846901</c:v>
                </c:pt>
                <c:pt idx="526">
                  <c:v>1137.533064989635</c:v>
                </c:pt>
                <c:pt idx="527">
                  <c:v>1137.532759921035</c:v>
                </c:pt>
                <c:pt idx="528">
                  <c:v>1137.532859358749</c:v>
                </c:pt>
                <c:pt idx="529">
                  <c:v>1137.533163810057</c:v>
                </c:pt>
                <c:pt idx="530">
                  <c:v>1137.532618699374</c:v>
                </c:pt>
                <c:pt idx="531">
                  <c:v>1137.532709168201</c:v>
                </c:pt>
                <c:pt idx="532">
                  <c:v>1137.532491929096</c:v>
                </c:pt>
                <c:pt idx="533">
                  <c:v>1137.532583732852</c:v>
                </c:pt>
                <c:pt idx="534">
                  <c:v>1137.532579815072</c:v>
                </c:pt>
                <c:pt idx="535">
                  <c:v>1137.533004167795</c:v>
                </c:pt>
                <c:pt idx="536">
                  <c:v>1137.53299534501</c:v>
                </c:pt>
                <c:pt idx="537">
                  <c:v>1137.532942324577</c:v>
                </c:pt>
                <c:pt idx="538">
                  <c:v>1137.532577368433</c:v>
                </c:pt>
                <c:pt idx="539">
                  <c:v>1137.532739346428</c:v>
                </c:pt>
                <c:pt idx="540">
                  <c:v>1137.53296658775</c:v>
                </c:pt>
                <c:pt idx="541">
                  <c:v>1137.533445735309</c:v>
                </c:pt>
                <c:pt idx="542">
                  <c:v>1137.532764844382</c:v>
                </c:pt>
                <c:pt idx="543">
                  <c:v>1137.53322803009</c:v>
                </c:pt>
                <c:pt idx="544">
                  <c:v>1137.532737878649</c:v>
                </c:pt>
                <c:pt idx="545">
                  <c:v>1137.533335289607</c:v>
                </c:pt>
                <c:pt idx="546">
                  <c:v>1137.533505807161</c:v>
                </c:pt>
                <c:pt idx="547">
                  <c:v>1137.534003154903</c:v>
                </c:pt>
                <c:pt idx="548">
                  <c:v>1137.533174151306</c:v>
                </c:pt>
                <c:pt idx="549">
                  <c:v>1137.533234746203</c:v>
                </c:pt>
                <c:pt idx="550">
                  <c:v>1137.533418870032</c:v>
                </c:pt>
                <c:pt idx="551">
                  <c:v>1137.533612154276</c:v>
                </c:pt>
                <c:pt idx="552">
                  <c:v>1137.533128614581</c:v>
                </c:pt>
                <c:pt idx="553">
                  <c:v>1137.533239272276</c:v>
                </c:pt>
                <c:pt idx="554">
                  <c:v>1137.533212235932</c:v>
                </c:pt>
                <c:pt idx="555">
                  <c:v>1137.533238852305</c:v>
                </c:pt>
                <c:pt idx="556">
                  <c:v>1137.533084521006</c:v>
                </c:pt>
                <c:pt idx="557">
                  <c:v>1137.533243651021</c:v>
                </c:pt>
                <c:pt idx="558">
                  <c:v>1137.533009477832</c:v>
                </c:pt>
                <c:pt idx="559">
                  <c:v>1137.533172808432</c:v>
                </c:pt>
                <c:pt idx="560">
                  <c:v>1137.533348069931</c:v>
                </c:pt>
                <c:pt idx="561">
                  <c:v>1137.533050311707</c:v>
                </c:pt>
                <c:pt idx="562">
                  <c:v>1137.533292795566</c:v>
                </c:pt>
                <c:pt idx="563">
                  <c:v>1137.533332913279</c:v>
                </c:pt>
                <c:pt idx="564">
                  <c:v>1137.533430649815</c:v>
                </c:pt>
                <c:pt idx="565">
                  <c:v>1137.533569660651</c:v>
                </c:pt>
                <c:pt idx="566">
                  <c:v>1137.533447355293</c:v>
                </c:pt>
                <c:pt idx="567">
                  <c:v>1137.533623902086</c:v>
                </c:pt>
                <c:pt idx="568">
                  <c:v>1137.533628891051</c:v>
                </c:pt>
                <c:pt idx="569">
                  <c:v>1137.533666727156</c:v>
                </c:pt>
                <c:pt idx="570">
                  <c:v>1137.533517567245</c:v>
                </c:pt>
                <c:pt idx="571">
                  <c:v>1137.533793928612</c:v>
                </c:pt>
                <c:pt idx="572">
                  <c:v>1137.533634827032</c:v>
                </c:pt>
                <c:pt idx="573">
                  <c:v>1137.533958946313</c:v>
                </c:pt>
                <c:pt idx="574">
                  <c:v>1137.533579204295</c:v>
                </c:pt>
                <c:pt idx="575">
                  <c:v>1137.533751870245</c:v>
                </c:pt>
                <c:pt idx="576">
                  <c:v>1137.533428954925</c:v>
                </c:pt>
                <c:pt idx="577">
                  <c:v>1137.533748721204</c:v>
                </c:pt>
                <c:pt idx="578">
                  <c:v>1137.533652850722</c:v>
                </c:pt>
                <c:pt idx="579">
                  <c:v>1137.533610820491</c:v>
                </c:pt>
                <c:pt idx="580">
                  <c:v>1137.533672451503</c:v>
                </c:pt>
                <c:pt idx="581">
                  <c:v>1137.533687850571</c:v>
                </c:pt>
                <c:pt idx="582">
                  <c:v>1137.533634112622</c:v>
                </c:pt>
                <c:pt idx="583">
                  <c:v>1137.533661261874</c:v>
                </c:pt>
                <c:pt idx="584">
                  <c:v>1137.533791517901</c:v>
                </c:pt>
                <c:pt idx="585">
                  <c:v>1137.533822070446</c:v>
                </c:pt>
                <c:pt idx="586">
                  <c:v>1137.533860688444</c:v>
                </c:pt>
                <c:pt idx="587">
                  <c:v>1137.533843257108</c:v>
                </c:pt>
                <c:pt idx="588">
                  <c:v>1137.534033076685</c:v>
                </c:pt>
                <c:pt idx="589">
                  <c:v>1137.534076652012</c:v>
                </c:pt>
                <c:pt idx="590">
                  <c:v>1137.534099834627</c:v>
                </c:pt>
                <c:pt idx="591">
                  <c:v>1137.53408209025</c:v>
                </c:pt>
                <c:pt idx="592">
                  <c:v>1137.534092930589</c:v>
                </c:pt>
                <c:pt idx="593">
                  <c:v>1137.5341347833</c:v>
                </c:pt>
                <c:pt idx="594">
                  <c:v>1137.534008109048</c:v>
                </c:pt>
                <c:pt idx="595">
                  <c:v>1137.53408994801</c:v>
                </c:pt>
                <c:pt idx="596">
                  <c:v>1137.534146130797</c:v>
                </c:pt>
                <c:pt idx="597">
                  <c:v>1137.534072486584</c:v>
                </c:pt>
                <c:pt idx="598">
                  <c:v>1137.53406597433</c:v>
                </c:pt>
                <c:pt idx="599">
                  <c:v>1137.534115321053</c:v>
                </c:pt>
                <c:pt idx="600">
                  <c:v>1137.534038328307</c:v>
                </c:pt>
                <c:pt idx="601">
                  <c:v>1137.534038251664</c:v>
                </c:pt>
                <c:pt idx="602">
                  <c:v>1137.534056304673</c:v>
                </c:pt>
                <c:pt idx="603">
                  <c:v>1137.534065996546</c:v>
                </c:pt>
                <c:pt idx="604">
                  <c:v>1137.533989794829</c:v>
                </c:pt>
                <c:pt idx="605">
                  <c:v>1137.533947567906</c:v>
                </c:pt>
                <c:pt idx="606">
                  <c:v>1137.533994792587</c:v>
                </c:pt>
                <c:pt idx="607">
                  <c:v>1137.534014329936</c:v>
                </c:pt>
                <c:pt idx="608">
                  <c:v>1137.533996499029</c:v>
                </c:pt>
                <c:pt idx="609">
                  <c:v>1137.533968764724</c:v>
                </c:pt>
                <c:pt idx="610">
                  <c:v>1137.53393361187</c:v>
                </c:pt>
                <c:pt idx="611">
                  <c:v>1137.533999005033</c:v>
                </c:pt>
                <c:pt idx="612">
                  <c:v>1137.53400471231</c:v>
                </c:pt>
                <c:pt idx="613">
                  <c:v>1137.534011479335</c:v>
                </c:pt>
                <c:pt idx="614">
                  <c:v>1137.533998492506</c:v>
                </c:pt>
                <c:pt idx="615">
                  <c:v>1137.533994946406</c:v>
                </c:pt>
                <c:pt idx="616">
                  <c:v>1137.534013971372</c:v>
                </c:pt>
                <c:pt idx="617">
                  <c:v>1137.534027761956</c:v>
                </c:pt>
                <c:pt idx="618">
                  <c:v>1137.534035828492</c:v>
                </c:pt>
                <c:pt idx="619">
                  <c:v>1137.53403708721</c:v>
                </c:pt>
                <c:pt idx="620">
                  <c:v>1137.534043043933</c:v>
                </c:pt>
                <c:pt idx="621">
                  <c:v>1137.534057839172</c:v>
                </c:pt>
                <c:pt idx="622">
                  <c:v>1137.534062965482</c:v>
                </c:pt>
                <c:pt idx="623">
                  <c:v>1137.534057105626</c:v>
                </c:pt>
                <c:pt idx="624">
                  <c:v>1137.534054202795</c:v>
                </c:pt>
                <c:pt idx="625">
                  <c:v>1137.534047838758</c:v>
                </c:pt>
                <c:pt idx="626">
                  <c:v>1137.534068477558</c:v>
                </c:pt>
                <c:pt idx="627">
                  <c:v>1137.534046960024</c:v>
                </c:pt>
                <c:pt idx="628">
                  <c:v>1137.534066230629</c:v>
                </c:pt>
                <c:pt idx="629">
                  <c:v>1137.53404604805</c:v>
                </c:pt>
                <c:pt idx="630">
                  <c:v>1137.534018656429</c:v>
                </c:pt>
                <c:pt idx="631">
                  <c:v>1137.534054770229</c:v>
                </c:pt>
                <c:pt idx="632">
                  <c:v>1137.53406084746</c:v>
                </c:pt>
                <c:pt idx="633">
                  <c:v>1137.534048620505</c:v>
                </c:pt>
                <c:pt idx="634">
                  <c:v>1137.534048169164</c:v>
                </c:pt>
                <c:pt idx="635">
                  <c:v>1137.534036487443</c:v>
                </c:pt>
                <c:pt idx="636">
                  <c:v>1137.534031815871</c:v>
                </c:pt>
                <c:pt idx="637">
                  <c:v>1137.534042391471</c:v>
                </c:pt>
                <c:pt idx="638">
                  <c:v>1137.534051356519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Trans!$E$2:$E$640</c:f>
              <c:numCache>
                <c:formatCode>General</c:formatCode>
                <c:ptCount val="639"/>
                <c:pt idx="0">
                  <c:v>631.8415107897628</c:v>
                </c:pt>
                <c:pt idx="1">
                  <c:v>6318.415107897624</c:v>
                </c:pt>
                <c:pt idx="2">
                  <c:v>6235.1639913123</c:v>
                </c:pt>
                <c:pt idx="3">
                  <c:v>6151.345383909623</c:v>
                </c:pt>
                <c:pt idx="4">
                  <c:v>6067.086420408173</c:v>
                </c:pt>
                <c:pt idx="5">
                  <c:v>5982.488244440977</c:v>
                </c:pt>
                <c:pt idx="6">
                  <c:v>5897.634015570985</c:v>
                </c:pt>
                <c:pt idx="7">
                  <c:v>5812.594461429974</c:v>
                </c:pt>
                <c:pt idx="8">
                  <c:v>5727.431913697927</c:v>
                </c:pt>
                <c:pt idx="9">
                  <c:v>5642.203409579584</c:v>
                </c:pt>
                <c:pt idx="10">
                  <c:v>5556.963243182709</c:v>
                </c:pt>
                <c:pt idx="11">
                  <c:v>5471.76524457166</c:v>
                </c:pt>
                <c:pt idx="12">
                  <c:v>5389.166402345599</c:v>
                </c:pt>
                <c:pt idx="13">
                  <c:v>5306.84149219381</c:v>
                </c:pt>
                <c:pt idx="14">
                  <c:v>5224.953742760594</c:v>
                </c:pt>
                <c:pt idx="15">
                  <c:v>5143.70294317658</c:v>
                </c:pt>
                <c:pt idx="16">
                  <c:v>3159.207553948812</c:v>
                </c:pt>
                <c:pt idx="17">
                  <c:v>2473.060486114277</c:v>
                </c:pt>
                <c:pt idx="18">
                  <c:v>2307.42078323863</c:v>
                </c:pt>
                <c:pt idx="19">
                  <c:v>2186.211957036141</c:v>
                </c:pt>
                <c:pt idx="20">
                  <c:v>2186.640585646894</c:v>
                </c:pt>
                <c:pt idx="21">
                  <c:v>2088.872542659031</c:v>
                </c:pt>
                <c:pt idx="22">
                  <c:v>2092.25732549683</c:v>
                </c:pt>
                <c:pt idx="23">
                  <c:v>2072.094383613437</c:v>
                </c:pt>
                <c:pt idx="24">
                  <c:v>2092.346554437726</c:v>
                </c:pt>
                <c:pt idx="25">
                  <c:v>2072.631109609024</c:v>
                </c:pt>
                <c:pt idx="26">
                  <c:v>2092.367870770714</c:v>
                </c:pt>
                <c:pt idx="27">
                  <c:v>2072.755605629181</c:v>
                </c:pt>
                <c:pt idx="28">
                  <c:v>2092.390655674666</c:v>
                </c:pt>
                <c:pt idx="29">
                  <c:v>2072.990205028003</c:v>
                </c:pt>
                <c:pt idx="30">
                  <c:v>2092.949045054897</c:v>
                </c:pt>
                <c:pt idx="31">
                  <c:v>2071.037655719933</c:v>
                </c:pt>
                <c:pt idx="32">
                  <c:v>1961.842146751382</c:v>
                </c:pt>
                <c:pt idx="33">
                  <c:v>1747.264226919666</c:v>
                </c:pt>
                <c:pt idx="34">
                  <c:v>1600.429200536729</c:v>
                </c:pt>
                <c:pt idx="35">
                  <c:v>1496.010317718704</c:v>
                </c:pt>
                <c:pt idx="36">
                  <c:v>1423.846582906841</c:v>
                </c:pt>
                <c:pt idx="37">
                  <c:v>1397.476234205923</c:v>
                </c:pt>
                <c:pt idx="38">
                  <c:v>1399.525433196095</c:v>
                </c:pt>
                <c:pt idx="39">
                  <c:v>1346.513102773266</c:v>
                </c:pt>
                <c:pt idx="40">
                  <c:v>1369.3480335536</c:v>
                </c:pt>
                <c:pt idx="41">
                  <c:v>1347.798851834135</c:v>
                </c:pt>
                <c:pt idx="42">
                  <c:v>1319.605763158764</c:v>
                </c:pt>
                <c:pt idx="43">
                  <c:v>1320.662812451721</c:v>
                </c:pt>
                <c:pt idx="44">
                  <c:v>1292.790346070205</c:v>
                </c:pt>
                <c:pt idx="45">
                  <c:v>1294.756964338551</c:v>
                </c:pt>
                <c:pt idx="46">
                  <c:v>1277.832040239782</c:v>
                </c:pt>
                <c:pt idx="47">
                  <c:v>1279.479273639839</c:v>
                </c:pt>
                <c:pt idx="48">
                  <c:v>1243.396247860572</c:v>
                </c:pt>
                <c:pt idx="49">
                  <c:v>1159.825770008972</c:v>
                </c:pt>
                <c:pt idx="50">
                  <c:v>1097.95863647654</c:v>
                </c:pt>
                <c:pt idx="51">
                  <c:v>1043.979221640186</c:v>
                </c:pt>
                <c:pt idx="52">
                  <c:v>990.6095669814614</c:v>
                </c:pt>
                <c:pt idx="53">
                  <c:v>953.9193294558604</c:v>
                </c:pt>
                <c:pt idx="54">
                  <c:v>938.45975575308</c:v>
                </c:pt>
                <c:pt idx="55">
                  <c:v>941.9350505489487</c:v>
                </c:pt>
                <c:pt idx="56">
                  <c:v>926.3218482436818</c:v>
                </c:pt>
                <c:pt idx="57">
                  <c:v>928.8729693913389</c:v>
                </c:pt>
                <c:pt idx="58">
                  <c:v>901.2374480716262</c:v>
                </c:pt>
                <c:pt idx="59">
                  <c:v>889.7331689956908</c:v>
                </c:pt>
                <c:pt idx="60">
                  <c:v>891.3661005819863</c:v>
                </c:pt>
                <c:pt idx="61">
                  <c:v>864.6078118524863</c:v>
                </c:pt>
                <c:pt idx="62">
                  <c:v>858.6987595399919</c:v>
                </c:pt>
                <c:pt idx="63">
                  <c:v>860.549840493384</c:v>
                </c:pt>
                <c:pt idx="64">
                  <c:v>857.1674829553323</c:v>
                </c:pt>
                <c:pt idx="65">
                  <c:v>860.803848392202</c:v>
                </c:pt>
                <c:pt idx="66">
                  <c:v>825.6376723114497</c:v>
                </c:pt>
                <c:pt idx="67">
                  <c:v>789.6323489267019</c:v>
                </c:pt>
                <c:pt idx="68">
                  <c:v>763.424753913304</c:v>
                </c:pt>
                <c:pt idx="69">
                  <c:v>738.9457140817649</c:v>
                </c:pt>
                <c:pt idx="70">
                  <c:v>725.8528540203999</c:v>
                </c:pt>
                <c:pt idx="71">
                  <c:v>716.9200491990797</c:v>
                </c:pt>
                <c:pt idx="72">
                  <c:v>718.8908248991206</c:v>
                </c:pt>
                <c:pt idx="73">
                  <c:v>704.2628868887484</c:v>
                </c:pt>
                <c:pt idx="74">
                  <c:v>681.2694872589237</c:v>
                </c:pt>
                <c:pt idx="75">
                  <c:v>667.2793940840404</c:v>
                </c:pt>
                <c:pt idx="76">
                  <c:v>661.1860048080638</c:v>
                </c:pt>
                <c:pt idx="77">
                  <c:v>660.5065788286091</c:v>
                </c:pt>
                <c:pt idx="78">
                  <c:v>650.004331559069</c:v>
                </c:pt>
                <c:pt idx="79">
                  <c:v>640.4211257231044</c:v>
                </c:pt>
                <c:pt idx="80">
                  <c:v>631.3269408944408</c:v>
                </c:pt>
                <c:pt idx="81">
                  <c:v>626.11412817699</c:v>
                </c:pt>
                <c:pt idx="82">
                  <c:v>622.3561837000819</c:v>
                </c:pt>
                <c:pt idx="83">
                  <c:v>603.8238304128348</c:v>
                </c:pt>
                <c:pt idx="84">
                  <c:v>586.1301242214253</c:v>
                </c:pt>
                <c:pt idx="85">
                  <c:v>569.5373706497916</c:v>
                </c:pt>
                <c:pt idx="86">
                  <c:v>558.9669962904973</c:v>
                </c:pt>
                <c:pt idx="87">
                  <c:v>557.0492482918173</c:v>
                </c:pt>
                <c:pt idx="88">
                  <c:v>556.4478276313475</c:v>
                </c:pt>
                <c:pt idx="89">
                  <c:v>546.7932961721823</c:v>
                </c:pt>
                <c:pt idx="90">
                  <c:v>533.1565638059226</c:v>
                </c:pt>
                <c:pt idx="91">
                  <c:v>524.0805962980892</c:v>
                </c:pt>
                <c:pt idx="92">
                  <c:v>518.8548687556165</c:v>
                </c:pt>
                <c:pt idx="93">
                  <c:v>518.7707819292166</c:v>
                </c:pt>
                <c:pt idx="94">
                  <c:v>509.0316863574355</c:v>
                </c:pt>
                <c:pt idx="95">
                  <c:v>504.6861418997284</c:v>
                </c:pt>
                <c:pt idx="96">
                  <c:v>495.1906000905298</c:v>
                </c:pt>
                <c:pt idx="97">
                  <c:v>485.7264421080885</c:v>
                </c:pt>
                <c:pt idx="98">
                  <c:v>476.3189739392389</c:v>
                </c:pt>
                <c:pt idx="99">
                  <c:v>468.015601807411</c:v>
                </c:pt>
                <c:pt idx="100">
                  <c:v>459.8673171681951</c:v>
                </c:pt>
                <c:pt idx="101">
                  <c:v>450.6475769784388</c:v>
                </c:pt>
                <c:pt idx="102">
                  <c:v>444.5385709134567</c:v>
                </c:pt>
                <c:pt idx="103">
                  <c:v>440.8853835712063</c:v>
                </c:pt>
                <c:pt idx="104">
                  <c:v>441.6675420957653</c:v>
                </c:pt>
                <c:pt idx="105">
                  <c:v>434.8925588260611</c:v>
                </c:pt>
                <c:pt idx="106">
                  <c:v>425.0693366700545</c:v>
                </c:pt>
                <c:pt idx="107">
                  <c:v>417.5878580791147</c:v>
                </c:pt>
                <c:pt idx="108">
                  <c:v>413.5303912784408</c:v>
                </c:pt>
                <c:pt idx="109">
                  <c:v>410.259377761933</c:v>
                </c:pt>
                <c:pt idx="110">
                  <c:v>404.4717769593166</c:v>
                </c:pt>
                <c:pt idx="111">
                  <c:v>399.8942370921616</c:v>
                </c:pt>
                <c:pt idx="112">
                  <c:v>395.0017124940191</c:v>
                </c:pt>
                <c:pt idx="113">
                  <c:v>390.9209806826754</c:v>
                </c:pt>
                <c:pt idx="114">
                  <c:v>384.9128002503597</c:v>
                </c:pt>
                <c:pt idx="115">
                  <c:v>378.5617451375628</c:v>
                </c:pt>
                <c:pt idx="116">
                  <c:v>372.0265847428948</c:v>
                </c:pt>
                <c:pt idx="117">
                  <c:v>365.5449381408841</c:v>
                </c:pt>
                <c:pt idx="118">
                  <c:v>361.3283478745526</c:v>
                </c:pt>
                <c:pt idx="119">
                  <c:v>360.6330914896405</c:v>
                </c:pt>
                <c:pt idx="120">
                  <c:v>360.3726113901917</c:v>
                </c:pt>
                <c:pt idx="121">
                  <c:v>356.7139200744892</c:v>
                </c:pt>
                <c:pt idx="122">
                  <c:v>350.7572019568418</c:v>
                </c:pt>
                <c:pt idx="123">
                  <c:v>345.7414896136127</c:v>
                </c:pt>
                <c:pt idx="124">
                  <c:v>342.5233023786512</c:v>
                </c:pt>
                <c:pt idx="125">
                  <c:v>339.5403753740899</c:v>
                </c:pt>
                <c:pt idx="126">
                  <c:v>334.8353757175221</c:v>
                </c:pt>
                <c:pt idx="127">
                  <c:v>332.0776587921325</c:v>
                </c:pt>
                <c:pt idx="128">
                  <c:v>327.281115250801</c:v>
                </c:pt>
                <c:pt idx="129">
                  <c:v>322.5472702049706</c:v>
                </c:pt>
                <c:pt idx="130">
                  <c:v>317.9702483202059</c:v>
                </c:pt>
                <c:pt idx="131">
                  <c:v>314.0422731590522</c:v>
                </c:pt>
                <c:pt idx="132">
                  <c:v>310.4373541704022</c:v>
                </c:pt>
                <c:pt idx="133">
                  <c:v>306.4299007694375</c:v>
                </c:pt>
                <c:pt idx="134">
                  <c:v>303.8461640114577</c:v>
                </c:pt>
                <c:pt idx="135">
                  <c:v>302.3335337521077</c:v>
                </c:pt>
                <c:pt idx="136">
                  <c:v>302.6423480189741</c:v>
                </c:pt>
                <c:pt idx="137">
                  <c:v>299.8811689621146</c:v>
                </c:pt>
                <c:pt idx="138">
                  <c:v>295.2398775269573</c:v>
                </c:pt>
                <c:pt idx="139">
                  <c:v>291.0914178685044</c:v>
                </c:pt>
                <c:pt idx="140">
                  <c:v>288.4477177625692</c:v>
                </c:pt>
                <c:pt idx="141">
                  <c:v>286.2807496097385</c:v>
                </c:pt>
                <c:pt idx="142">
                  <c:v>282.8075336510085</c:v>
                </c:pt>
                <c:pt idx="143">
                  <c:v>280.0504331276139</c:v>
                </c:pt>
                <c:pt idx="144">
                  <c:v>277.1022121235599</c:v>
                </c:pt>
                <c:pt idx="145">
                  <c:v>274.5990367390472</c:v>
                </c:pt>
                <c:pt idx="146">
                  <c:v>271.3427721291816</c:v>
                </c:pt>
                <c:pt idx="147">
                  <c:v>268.0608023631578</c:v>
                </c:pt>
                <c:pt idx="148">
                  <c:v>264.74876823234</c:v>
                </c:pt>
                <c:pt idx="149">
                  <c:v>261.4662064964302</c:v>
                </c:pt>
                <c:pt idx="150">
                  <c:v>259.3675146112173</c:v>
                </c:pt>
                <c:pt idx="151">
                  <c:v>259.0392035434398</c:v>
                </c:pt>
                <c:pt idx="152">
                  <c:v>258.8985436304015</c:v>
                </c:pt>
                <c:pt idx="153">
                  <c:v>257.2103778737277</c:v>
                </c:pt>
                <c:pt idx="154">
                  <c:v>254.1036035613849</c:v>
                </c:pt>
                <c:pt idx="155">
                  <c:v>251.2408496089141</c:v>
                </c:pt>
                <c:pt idx="156">
                  <c:v>249.2413450292514</c:v>
                </c:pt>
                <c:pt idx="157">
                  <c:v>247.4186434688352</c:v>
                </c:pt>
                <c:pt idx="158">
                  <c:v>244.6946856536622</c:v>
                </c:pt>
                <c:pt idx="159">
                  <c:v>242.9483461613212</c:v>
                </c:pt>
                <c:pt idx="160">
                  <c:v>240.2238884411477</c:v>
                </c:pt>
                <c:pt idx="161">
                  <c:v>237.5470725974153</c:v>
                </c:pt>
                <c:pt idx="162">
                  <c:v>234.9434430760105</c:v>
                </c:pt>
                <c:pt idx="163">
                  <c:v>232.6826723830786</c:v>
                </c:pt>
                <c:pt idx="164">
                  <c:v>230.6409310100338</c:v>
                </c:pt>
                <c:pt idx="165">
                  <c:v>228.4294703946325</c:v>
                </c:pt>
                <c:pt idx="166">
                  <c:v>227.0297242760628</c:v>
                </c:pt>
                <c:pt idx="167">
                  <c:v>226.2520648756395</c:v>
                </c:pt>
                <c:pt idx="168">
                  <c:v>226.4055396291332</c:v>
                </c:pt>
                <c:pt idx="169">
                  <c:v>224.9737667967787</c:v>
                </c:pt>
                <c:pt idx="170">
                  <c:v>222.4108795263517</c:v>
                </c:pt>
                <c:pt idx="171">
                  <c:v>219.9580724023322</c:v>
                </c:pt>
                <c:pt idx="172">
                  <c:v>218.264857773071</c:v>
                </c:pt>
                <c:pt idx="173">
                  <c:v>216.8747061351931</c:v>
                </c:pt>
                <c:pt idx="174">
                  <c:v>214.7383200752905</c:v>
                </c:pt>
                <c:pt idx="175">
                  <c:v>213.0244434817868</c:v>
                </c:pt>
                <c:pt idx="176">
                  <c:v>211.1769052904614</c:v>
                </c:pt>
                <c:pt idx="177">
                  <c:v>209.5957550113522</c:v>
                </c:pt>
                <c:pt idx="178">
                  <c:v>207.6419668948181</c:v>
                </c:pt>
                <c:pt idx="179">
                  <c:v>205.6914836748691</c:v>
                </c:pt>
                <c:pt idx="180">
                  <c:v>203.7290326965795</c:v>
                </c:pt>
                <c:pt idx="181">
                  <c:v>201.7635403858947</c:v>
                </c:pt>
                <c:pt idx="182">
                  <c:v>200.5071911859661</c:v>
                </c:pt>
                <c:pt idx="183">
                  <c:v>200.2905148364247</c:v>
                </c:pt>
                <c:pt idx="184">
                  <c:v>200.2135397054114</c:v>
                </c:pt>
                <c:pt idx="185">
                  <c:v>199.2519731704737</c:v>
                </c:pt>
                <c:pt idx="186">
                  <c:v>197.3780493275374</c:v>
                </c:pt>
                <c:pt idx="187">
                  <c:v>195.5812261589772</c:v>
                </c:pt>
                <c:pt idx="188">
                  <c:v>194.2791147982151</c:v>
                </c:pt>
                <c:pt idx="189">
                  <c:v>193.1198951143966</c:v>
                </c:pt>
                <c:pt idx="190">
                  <c:v>191.4149937632753</c:v>
                </c:pt>
                <c:pt idx="191">
                  <c:v>190.2780898507981</c:v>
                </c:pt>
                <c:pt idx="192">
                  <c:v>188.5973478616018</c:v>
                </c:pt>
                <c:pt idx="193">
                  <c:v>186.9441556946413</c:v>
                </c:pt>
                <c:pt idx="194">
                  <c:v>185.2942718761294</c:v>
                </c:pt>
                <c:pt idx="195">
                  <c:v>183.8299080168075</c:v>
                </c:pt>
                <c:pt idx="196">
                  <c:v>182.5033644614695</c:v>
                </c:pt>
                <c:pt idx="197">
                  <c:v>181.0905850996223</c:v>
                </c:pt>
                <c:pt idx="198">
                  <c:v>180.2077726491278</c:v>
                </c:pt>
                <c:pt idx="199">
                  <c:v>179.761426727692</c:v>
                </c:pt>
                <c:pt idx="200">
                  <c:v>179.8442576401538</c:v>
                </c:pt>
                <c:pt idx="201">
                  <c:v>178.990871914372</c:v>
                </c:pt>
                <c:pt idx="202">
                  <c:v>177.4027241464594</c:v>
                </c:pt>
                <c:pt idx="203">
                  <c:v>175.8221213703406</c:v>
                </c:pt>
                <c:pt idx="204">
                  <c:v>174.6877401379217</c:v>
                </c:pt>
                <c:pt idx="205">
                  <c:v>173.7624002689049</c:v>
                </c:pt>
                <c:pt idx="206">
                  <c:v>172.3579700184459</c:v>
                </c:pt>
                <c:pt idx="207">
                  <c:v>171.2436678485026</c:v>
                </c:pt>
                <c:pt idx="208">
                  <c:v>170.0106898879234</c:v>
                </c:pt>
                <c:pt idx="209">
                  <c:v>168.9484679694074</c:v>
                </c:pt>
                <c:pt idx="210">
                  <c:v>167.6746426007771</c:v>
                </c:pt>
                <c:pt idx="211">
                  <c:v>166.4118995264874</c:v>
                </c:pt>
                <c:pt idx="212">
                  <c:v>165.144166462243</c:v>
                </c:pt>
                <c:pt idx="213">
                  <c:v>163.8536248617135</c:v>
                </c:pt>
                <c:pt idx="214">
                  <c:v>163.034972094311</c:v>
                </c:pt>
                <c:pt idx="215">
                  <c:v>162.8696977498932</c:v>
                </c:pt>
                <c:pt idx="216">
                  <c:v>162.8306920918808</c:v>
                </c:pt>
                <c:pt idx="217">
                  <c:v>162.2231417060574</c:v>
                </c:pt>
                <c:pt idx="218">
                  <c:v>160.9827269261427</c:v>
                </c:pt>
                <c:pt idx="219">
                  <c:v>159.7586013309734</c:v>
                </c:pt>
                <c:pt idx="220">
                  <c:v>158.8622180793083</c:v>
                </c:pt>
                <c:pt idx="221">
                  <c:v>158.0901948114343</c:v>
                </c:pt>
                <c:pt idx="222">
                  <c:v>156.9447494135382</c:v>
                </c:pt>
                <c:pt idx="223">
                  <c:v>156.1674536717011</c:v>
                </c:pt>
                <c:pt idx="224">
                  <c:v>155.0663945449514</c:v>
                </c:pt>
                <c:pt idx="225">
                  <c:v>153.993303110609</c:v>
                </c:pt>
                <c:pt idx="226">
                  <c:v>152.8779956560592</c:v>
                </c:pt>
                <c:pt idx="227">
                  <c:v>151.8617553295216</c:v>
                </c:pt>
                <c:pt idx="228">
                  <c:v>150.9304772589556</c:v>
                </c:pt>
                <c:pt idx="229">
                  <c:v>149.9483424973916</c:v>
                </c:pt>
                <c:pt idx="230">
                  <c:v>149.3503836315678</c:v>
                </c:pt>
                <c:pt idx="231">
                  <c:v>148.5613905964055</c:v>
                </c:pt>
                <c:pt idx="232">
                  <c:v>148.2834547127844</c:v>
                </c:pt>
                <c:pt idx="233">
                  <c:v>148.273200147545</c:v>
                </c:pt>
                <c:pt idx="234">
                  <c:v>147.2933544843214</c:v>
                </c:pt>
                <c:pt idx="235">
                  <c:v>146.2150998978379</c:v>
                </c:pt>
                <c:pt idx="236">
                  <c:v>145.4384037370637</c:v>
                </c:pt>
                <c:pt idx="237">
                  <c:v>144.8163987983745</c:v>
                </c:pt>
                <c:pt idx="238">
                  <c:v>143.8547287710086</c:v>
                </c:pt>
                <c:pt idx="239">
                  <c:v>143.128259971174</c:v>
                </c:pt>
                <c:pt idx="240">
                  <c:v>142.2748088982088</c:v>
                </c:pt>
                <c:pt idx="241">
                  <c:v>141.5330422972028</c:v>
                </c:pt>
                <c:pt idx="242">
                  <c:v>140.6636541622261</c:v>
                </c:pt>
                <c:pt idx="243">
                  <c:v>139.8141686026062</c:v>
                </c:pt>
                <c:pt idx="244">
                  <c:v>138.9670799309231</c:v>
                </c:pt>
                <c:pt idx="245">
                  <c:v>138.0794426765715</c:v>
                </c:pt>
                <c:pt idx="246">
                  <c:v>137.5290912533831</c:v>
                </c:pt>
                <c:pt idx="247">
                  <c:v>136.9061201801402</c:v>
                </c:pt>
                <c:pt idx="248">
                  <c:v>136.608827229415</c:v>
                </c:pt>
                <c:pt idx="249">
                  <c:v>136.6097167151933</c:v>
                </c:pt>
                <c:pt idx="250">
                  <c:v>135.799203795766</c:v>
                </c:pt>
                <c:pt idx="251">
                  <c:v>134.9200556491113</c:v>
                </c:pt>
                <c:pt idx="252">
                  <c:v>134.291014118352</c:v>
                </c:pt>
                <c:pt idx="253">
                  <c:v>133.7801705516371</c:v>
                </c:pt>
                <c:pt idx="254">
                  <c:v>132.9895053060445</c:v>
                </c:pt>
                <c:pt idx="255">
                  <c:v>132.4525577082552</c:v>
                </c:pt>
                <c:pt idx="256">
                  <c:v>131.7388724926323</c:v>
                </c:pt>
                <c:pt idx="257">
                  <c:v>131.073118510729</c:v>
                </c:pt>
                <c:pt idx="258">
                  <c:v>130.3230256330709</c:v>
                </c:pt>
                <c:pt idx="259">
                  <c:v>129.6070315240898</c:v>
                </c:pt>
                <c:pt idx="260">
                  <c:v>128.9269668064343</c:v>
                </c:pt>
                <c:pt idx="261">
                  <c:v>128.2034223850349</c:v>
                </c:pt>
                <c:pt idx="262">
                  <c:v>127.7780372101227</c:v>
                </c:pt>
                <c:pt idx="263">
                  <c:v>127.2565250634278</c:v>
                </c:pt>
                <c:pt idx="264">
                  <c:v>127.0343179002009</c:v>
                </c:pt>
                <c:pt idx="265">
                  <c:v>127.0448275823359</c:v>
                </c:pt>
                <c:pt idx="266">
                  <c:v>126.3976348906502</c:v>
                </c:pt>
                <c:pt idx="267">
                  <c:v>125.6542285454283</c:v>
                </c:pt>
                <c:pt idx="268">
                  <c:v>125.1258306409011</c:v>
                </c:pt>
                <c:pt idx="269">
                  <c:v>124.7103207280676</c:v>
                </c:pt>
                <c:pt idx="270">
                  <c:v>124.0471164164619</c:v>
                </c:pt>
                <c:pt idx="271">
                  <c:v>123.6058350012052</c:v>
                </c:pt>
                <c:pt idx="272">
                  <c:v>123.0014197122277</c:v>
                </c:pt>
                <c:pt idx="273">
                  <c:v>122.4504816178175</c:v>
                </c:pt>
                <c:pt idx="274">
                  <c:v>121.8447144333553</c:v>
                </c:pt>
                <c:pt idx="275">
                  <c:v>121.2886385975118</c:v>
                </c:pt>
                <c:pt idx="276">
                  <c:v>120.7644949511138</c:v>
                </c:pt>
                <c:pt idx="277">
                  <c:v>120.1902112931928</c:v>
                </c:pt>
                <c:pt idx="278">
                  <c:v>119.860870713436</c:v>
                </c:pt>
                <c:pt idx="279">
                  <c:v>119.442557568243</c:v>
                </c:pt>
                <c:pt idx="280">
                  <c:v>119.3325122114688</c:v>
                </c:pt>
                <c:pt idx="281">
                  <c:v>119.3472314014138</c:v>
                </c:pt>
                <c:pt idx="282">
                  <c:v>118.7794969870397</c:v>
                </c:pt>
                <c:pt idx="283">
                  <c:v>118.1419906441943</c:v>
                </c:pt>
                <c:pt idx="284">
                  <c:v>117.7028130296815</c:v>
                </c:pt>
                <c:pt idx="285">
                  <c:v>117.3827255367532</c:v>
                </c:pt>
                <c:pt idx="286">
                  <c:v>116.8381188395129</c:v>
                </c:pt>
                <c:pt idx="287">
                  <c:v>116.4382908512082</c:v>
                </c:pt>
                <c:pt idx="288">
                  <c:v>116.0272396874026</c:v>
                </c:pt>
                <c:pt idx="289">
                  <c:v>115.7284653288183</c:v>
                </c:pt>
                <c:pt idx="290">
                  <c:v>115.3134017099106</c:v>
                </c:pt>
                <c:pt idx="291">
                  <c:v>114.862978494745</c:v>
                </c:pt>
                <c:pt idx="292">
                  <c:v>114.3788595089452</c:v>
                </c:pt>
                <c:pt idx="293">
                  <c:v>113.8401948151199</c:v>
                </c:pt>
                <c:pt idx="294">
                  <c:v>113.5354905815241</c:v>
                </c:pt>
                <c:pt idx="295">
                  <c:v>113.579590599592</c:v>
                </c:pt>
                <c:pt idx="296">
                  <c:v>113.2420565570535</c:v>
                </c:pt>
                <c:pt idx="297">
                  <c:v>113.0983526756851</c:v>
                </c:pt>
                <c:pt idx="298">
                  <c:v>113.0892323254564</c:v>
                </c:pt>
                <c:pt idx="299">
                  <c:v>112.645197347549</c:v>
                </c:pt>
                <c:pt idx="300">
                  <c:v>112.3654697463574</c:v>
                </c:pt>
                <c:pt idx="301">
                  <c:v>112.1377892264026</c:v>
                </c:pt>
                <c:pt idx="302">
                  <c:v>112.0901988929241</c:v>
                </c:pt>
                <c:pt idx="303">
                  <c:v>111.7928370713899</c:v>
                </c:pt>
                <c:pt idx="304">
                  <c:v>111.4160978920615</c:v>
                </c:pt>
                <c:pt idx="305">
                  <c:v>110.9522129558005</c:v>
                </c:pt>
                <c:pt idx="306">
                  <c:v>110.5397447917568</c:v>
                </c:pt>
                <c:pt idx="307">
                  <c:v>110.2569284610381</c:v>
                </c:pt>
                <c:pt idx="308">
                  <c:v>110.1223395161017</c:v>
                </c:pt>
                <c:pt idx="309">
                  <c:v>110.0249739549597</c:v>
                </c:pt>
                <c:pt idx="310">
                  <c:v>110.03255393041</c:v>
                </c:pt>
                <c:pt idx="311">
                  <c:v>110.0870345220653</c:v>
                </c:pt>
                <c:pt idx="312">
                  <c:v>110.010585585705</c:v>
                </c:pt>
                <c:pt idx="313">
                  <c:v>109.9765072892566</c:v>
                </c:pt>
                <c:pt idx="314">
                  <c:v>109.9252747834819</c:v>
                </c:pt>
                <c:pt idx="315">
                  <c:v>109.9910126628265</c:v>
                </c:pt>
                <c:pt idx="316">
                  <c:v>109.6999228678849</c:v>
                </c:pt>
                <c:pt idx="317">
                  <c:v>109.6438773193025</c:v>
                </c:pt>
                <c:pt idx="318">
                  <c:v>109.556201276591</c:v>
                </c:pt>
                <c:pt idx="319">
                  <c:v>109.171850495648</c:v>
                </c:pt>
                <c:pt idx="320">
                  <c:v>109.0563607808702</c:v>
                </c:pt>
                <c:pt idx="321">
                  <c:v>109.3194667061228</c:v>
                </c:pt>
                <c:pt idx="322">
                  <c:v>109.2142870814092</c:v>
                </c:pt>
                <c:pt idx="323">
                  <c:v>109.4182510555654</c:v>
                </c:pt>
                <c:pt idx="324">
                  <c:v>109.1866746945875</c:v>
                </c:pt>
                <c:pt idx="325">
                  <c:v>109.0486166493375</c:v>
                </c:pt>
                <c:pt idx="326">
                  <c:v>109.2258553802387</c:v>
                </c:pt>
                <c:pt idx="327">
                  <c:v>109.0273999906623</c:v>
                </c:pt>
                <c:pt idx="328">
                  <c:v>109.2302172735488</c:v>
                </c:pt>
                <c:pt idx="329">
                  <c:v>109.0232729101894</c:v>
                </c:pt>
                <c:pt idx="330">
                  <c:v>108.9604514995</c:v>
                </c:pt>
                <c:pt idx="331">
                  <c:v>109.1252997898334</c:v>
                </c:pt>
                <c:pt idx="332">
                  <c:v>109.1147757728655</c:v>
                </c:pt>
                <c:pt idx="333">
                  <c:v>109.2204147815896</c:v>
                </c:pt>
                <c:pt idx="334">
                  <c:v>109.0813850762086</c:v>
                </c:pt>
                <c:pt idx="335">
                  <c:v>109.0673746942927</c:v>
                </c:pt>
                <c:pt idx="336">
                  <c:v>109.1861366198988</c:v>
                </c:pt>
                <c:pt idx="337">
                  <c:v>109.1459528830694</c:v>
                </c:pt>
                <c:pt idx="338">
                  <c:v>109.0983716706525</c:v>
                </c:pt>
                <c:pt idx="339">
                  <c:v>109.0835616646437</c:v>
                </c:pt>
                <c:pt idx="340">
                  <c:v>108.9851477952583</c:v>
                </c:pt>
                <c:pt idx="341">
                  <c:v>109.0531784605322</c:v>
                </c:pt>
                <c:pt idx="342">
                  <c:v>109.118166808215</c:v>
                </c:pt>
                <c:pt idx="343">
                  <c:v>109.0600497555927</c:v>
                </c:pt>
                <c:pt idx="344">
                  <c:v>109.0525322700191</c:v>
                </c:pt>
                <c:pt idx="345">
                  <c:v>109.1209424910664</c:v>
                </c:pt>
                <c:pt idx="346">
                  <c:v>109.1096870890905</c:v>
                </c:pt>
                <c:pt idx="347">
                  <c:v>109.196802071018</c:v>
                </c:pt>
                <c:pt idx="348">
                  <c:v>109.0809109228395</c:v>
                </c:pt>
                <c:pt idx="349">
                  <c:v>109.050951207583</c:v>
                </c:pt>
                <c:pt idx="350">
                  <c:v>109.0843576993821</c:v>
                </c:pt>
                <c:pt idx="351">
                  <c:v>108.9936110532554</c:v>
                </c:pt>
                <c:pt idx="352">
                  <c:v>109.0929536321053</c:v>
                </c:pt>
                <c:pt idx="353">
                  <c:v>109.1411552403174</c:v>
                </c:pt>
                <c:pt idx="354">
                  <c:v>108.9931422877914</c:v>
                </c:pt>
                <c:pt idx="355">
                  <c:v>109.029921755686</c:v>
                </c:pt>
                <c:pt idx="356">
                  <c:v>108.9369715938465</c:v>
                </c:pt>
                <c:pt idx="357">
                  <c:v>109.0662934560287</c:v>
                </c:pt>
                <c:pt idx="358">
                  <c:v>109.0504413929868</c:v>
                </c:pt>
                <c:pt idx="359">
                  <c:v>109.0355332125548</c:v>
                </c:pt>
                <c:pt idx="360">
                  <c:v>109.0640904650844</c:v>
                </c:pt>
                <c:pt idx="361">
                  <c:v>109.0098708866753</c:v>
                </c:pt>
                <c:pt idx="362">
                  <c:v>109.0325559000128</c:v>
                </c:pt>
                <c:pt idx="363">
                  <c:v>109.0242074251609</c:v>
                </c:pt>
                <c:pt idx="364">
                  <c:v>109.0099079816585</c:v>
                </c:pt>
                <c:pt idx="365">
                  <c:v>109.0371623098603</c:v>
                </c:pt>
                <c:pt idx="366">
                  <c:v>109.0485852091732</c:v>
                </c:pt>
                <c:pt idx="367">
                  <c:v>109.0055215888961</c:v>
                </c:pt>
                <c:pt idx="368">
                  <c:v>109.0491980303416</c:v>
                </c:pt>
                <c:pt idx="369">
                  <c:v>109.0385252111948</c:v>
                </c:pt>
                <c:pt idx="370">
                  <c:v>109.1225896616121</c:v>
                </c:pt>
                <c:pt idx="371">
                  <c:v>109.0730649000015</c:v>
                </c:pt>
                <c:pt idx="372">
                  <c:v>109.0819565496114</c:v>
                </c:pt>
                <c:pt idx="373">
                  <c:v>109.0300998043732</c:v>
                </c:pt>
                <c:pt idx="374">
                  <c:v>109.052549557258</c:v>
                </c:pt>
                <c:pt idx="375">
                  <c:v>108.9988650947181</c:v>
                </c:pt>
                <c:pt idx="376">
                  <c:v>109.0115558966178</c:v>
                </c:pt>
                <c:pt idx="377">
                  <c:v>109.0009418684477</c:v>
                </c:pt>
                <c:pt idx="378">
                  <c:v>109.0031712527397</c:v>
                </c:pt>
                <c:pt idx="379">
                  <c:v>109.0138729381835</c:v>
                </c:pt>
                <c:pt idx="380">
                  <c:v>109.0110250911284</c:v>
                </c:pt>
                <c:pt idx="381">
                  <c:v>109.0286689753593</c:v>
                </c:pt>
                <c:pt idx="382">
                  <c:v>109.0235664711457</c:v>
                </c:pt>
                <c:pt idx="383">
                  <c:v>109.0081064561932</c:v>
                </c:pt>
                <c:pt idx="384">
                  <c:v>109.0241514409834</c:v>
                </c:pt>
                <c:pt idx="385">
                  <c:v>109.0343574410224</c:v>
                </c:pt>
                <c:pt idx="386">
                  <c:v>109.0695659958554</c:v>
                </c:pt>
                <c:pt idx="387">
                  <c:v>109.0574614008766</c:v>
                </c:pt>
                <c:pt idx="388">
                  <c:v>109.0843364123517</c:v>
                </c:pt>
                <c:pt idx="389">
                  <c:v>109.0590025204545</c:v>
                </c:pt>
                <c:pt idx="390">
                  <c:v>109.0664083632721</c:v>
                </c:pt>
                <c:pt idx="391">
                  <c:v>109.0840465936936</c:v>
                </c:pt>
                <c:pt idx="392">
                  <c:v>109.1317681894319</c:v>
                </c:pt>
                <c:pt idx="393">
                  <c:v>109.0739729830601</c:v>
                </c:pt>
                <c:pt idx="394">
                  <c:v>109.0517966998226</c:v>
                </c:pt>
                <c:pt idx="395">
                  <c:v>109.0708442701132</c:v>
                </c:pt>
                <c:pt idx="396">
                  <c:v>109.0654070616279</c:v>
                </c:pt>
                <c:pt idx="397">
                  <c:v>109.0622713196009</c:v>
                </c:pt>
                <c:pt idx="398">
                  <c:v>109.0786684472262</c:v>
                </c:pt>
                <c:pt idx="399">
                  <c:v>109.0624405508847</c:v>
                </c:pt>
                <c:pt idx="400">
                  <c:v>109.0626171186861</c:v>
                </c:pt>
                <c:pt idx="401">
                  <c:v>109.0613431770744</c:v>
                </c:pt>
                <c:pt idx="402">
                  <c:v>109.0517761283155</c:v>
                </c:pt>
                <c:pt idx="403">
                  <c:v>109.0672732758112</c:v>
                </c:pt>
                <c:pt idx="404">
                  <c:v>109.0806177610467</c:v>
                </c:pt>
                <c:pt idx="405">
                  <c:v>109.0628318435035</c:v>
                </c:pt>
                <c:pt idx="406">
                  <c:v>109.0648848440565</c:v>
                </c:pt>
                <c:pt idx="407">
                  <c:v>109.0716972518427</c:v>
                </c:pt>
                <c:pt idx="408">
                  <c:v>109.061631180165</c:v>
                </c:pt>
                <c:pt idx="409">
                  <c:v>109.0339313192395</c:v>
                </c:pt>
                <c:pt idx="410">
                  <c:v>109.0716650166061</c:v>
                </c:pt>
                <c:pt idx="411">
                  <c:v>109.0634995357716</c:v>
                </c:pt>
                <c:pt idx="412">
                  <c:v>109.060606887918</c:v>
                </c:pt>
                <c:pt idx="413">
                  <c:v>109.0690383747975</c:v>
                </c:pt>
                <c:pt idx="414">
                  <c:v>109.0745987450899</c:v>
                </c:pt>
                <c:pt idx="415">
                  <c:v>109.0615988461674</c:v>
                </c:pt>
                <c:pt idx="416">
                  <c:v>109.0640203670778</c:v>
                </c:pt>
                <c:pt idx="417">
                  <c:v>109.0763319026837</c:v>
                </c:pt>
                <c:pt idx="418">
                  <c:v>109.0900740633831</c:v>
                </c:pt>
                <c:pt idx="419">
                  <c:v>109.0876773800027</c:v>
                </c:pt>
                <c:pt idx="420">
                  <c:v>109.0970784184244</c:v>
                </c:pt>
                <c:pt idx="421">
                  <c:v>109.0890946031306</c:v>
                </c:pt>
                <c:pt idx="422">
                  <c:v>109.0812736762383</c:v>
                </c:pt>
                <c:pt idx="423">
                  <c:v>109.0982347271509</c:v>
                </c:pt>
                <c:pt idx="424">
                  <c:v>109.1053395648407</c:v>
                </c:pt>
                <c:pt idx="425">
                  <c:v>109.0979883971808</c:v>
                </c:pt>
                <c:pt idx="426">
                  <c:v>109.133200243505</c:v>
                </c:pt>
                <c:pt idx="427">
                  <c:v>109.109271745655</c:v>
                </c:pt>
                <c:pt idx="428">
                  <c:v>109.117161666448</c:v>
                </c:pt>
                <c:pt idx="429">
                  <c:v>109.1068077199544</c:v>
                </c:pt>
                <c:pt idx="430">
                  <c:v>109.0999318024903</c:v>
                </c:pt>
                <c:pt idx="431">
                  <c:v>109.0990564204374</c:v>
                </c:pt>
                <c:pt idx="432">
                  <c:v>109.1135742024627</c:v>
                </c:pt>
                <c:pt idx="433">
                  <c:v>109.1056784703768</c:v>
                </c:pt>
                <c:pt idx="434">
                  <c:v>109.1062474256997</c:v>
                </c:pt>
                <c:pt idx="435">
                  <c:v>109.1045068958587</c:v>
                </c:pt>
                <c:pt idx="436">
                  <c:v>109.1036486038535</c:v>
                </c:pt>
                <c:pt idx="437">
                  <c:v>109.1004338055589</c:v>
                </c:pt>
                <c:pt idx="438">
                  <c:v>109.0990667956149</c:v>
                </c:pt>
                <c:pt idx="439">
                  <c:v>109.0905095507238</c:v>
                </c:pt>
                <c:pt idx="440">
                  <c:v>109.0980671875833</c:v>
                </c:pt>
                <c:pt idx="441">
                  <c:v>109.0946672745804</c:v>
                </c:pt>
                <c:pt idx="442">
                  <c:v>109.1011339703409</c:v>
                </c:pt>
                <c:pt idx="443">
                  <c:v>109.0987542267646</c:v>
                </c:pt>
                <c:pt idx="444">
                  <c:v>109.1005349202302</c:v>
                </c:pt>
                <c:pt idx="445">
                  <c:v>109.1095568736235</c:v>
                </c:pt>
                <c:pt idx="446">
                  <c:v>109.1076141404948</c:v>
                </c:pt>
                <c:pt idx="447">
                  <c:v>109.1235874959984</c:v>
                </c:pt>
                <c:pt idx="448">
                  <c:v>109.1063398683989</c:v>
                </c:pt>
                <c:pt idx="449">
                  <c:v>109.1114032492808</c:v>
                </c:pt>
                <c:pt idx="450">
                  <c:v>109.1093132805686</c:v>
                </c:pt>
                <c:pt idx="451">
                  <c:v>109.1097708658991</c:v>
                </c:pt>
                <c:pt idx="452">
                  <c:v>109.1094321052478</c:v>
                </c:pt>
                <c:pt idx="453">
                  <c:v>109.1103332444126</c:v>
                </c:pt>
                <c:pt idx="454">
                  <c:v>109.1118045916213</c:v>
                </c:pt>
                <c:pt idx="455">
                  <c:v>109.1106121502205</c:v>
                </c:pt>
                <c:pt idx="456">
                  <c:v>109.1060856019983</c:v>
                </c:pt>
                <c:pt idx="457">
                  <c:v>109.110125377073</c:v>
                </c:pt>
                <c:pt idx="458">
                  <c:v>109.1117523225255</c:v>
                </c:pt>
                <c:pt idx="459">
                  <c:v>109.1096861782803</c:v>
                </c:pt>
                <c:pt idx="460">
                  <c:v>109.1072975343537</c:v>
                </c:pt>
                <c:pt idx="461">
                  <c:v>109.1072776521104</c:v>
                </c:pt>
                <c:pt idx="462">
                  <c:v>109.1095841615791</c:v>
                </c:pt>
                <c:pt idx="463">
                  <c:v>109.1063861172476</c:v>
                </c:pt>
                <c:pt idx="464">
                  <c:v>109.1017088439084</c:v>
                </c:pt>
                <c:pt idx="465">
                  <c:v>109.1050230774605</c:v>
                </c:pt>
                <c:pt idx="466">
                  <c:v>109.1070399690663</c:v>
                </c:pt>
                <c:pt idx="467">
                  <c:v>109.1066677694824</c:v>
                </c:pt>
                <c:pt idx="468">
                  <c:v>109.1051049387272</c:v>
                </c:pt>
                <c:pt idx="469">
                  <c:v>109.1050661158641</c:v>
                </c:pt>
                <c:pt idx="470">
                  <c:v>109.1047580630466</c:v>
                </c:pt>
                <c:pt idx="471">
                  <c:v>109.1051778836013</c:v>
                </c:pt>
                <c:pt idx="472">
                  <c:v>109.1049699740993</c:v>
                </c:pt>
                <c:pt idx="473">
                  <c:v>109.1018299220418</c:v>
                </c:pt>
                <c:pt idx="474">
                  <c:v>109.1025674671369</c:v>
                </c:pt>
                <c:pt idx="475">
                  <c:v>109.1014087353441</c:v>
                </c:pt>
                <c:pt idx="476">
                  <c:v>109.1015289252257</c:v>
                </c:pt>
                <c:pt idx="477">
                  <c:v>109.1032568778559</c:v>
                </c:pt>
                <c:pt idx="478">
                  <c:v>109.1020964482953</c:v>
                </c:pt>
                <c:pt idx="479">
                  <c:v>109.1002045395948</c:v>
                </c:pt>
                <c:pt idx="480">
                  <c:v>109.1022838135597</c:v>
                </c:pt>
                <c:pt idx="481">
                  <c:v>109.1035008511783</c:v>
                </c:pt>
                <c:pt idx="482">
                  <c:v>109.1041266530275</c:v>
                </c:pt>
                <c:pt idx="483">
                  <c:v>109.1044189085409</c:v>
                </c:pt>
                <c:pt idx="484">
                  <c:v>109.1029581532789</c:v>
                </c:pt>
                <c:pt idx="485">
                  <c:v>109.1043208278298</c:v>
                </c:pt>
                <c:pt idx="486">
                  <c:v>109.1040753291873</c:v>
                </c:pt>
                <c:pt idx="487">
                  <c:v>109.1049238965374</c:v>
                </c:pt>
                <c:pt idx="488">
                  <c:v>109.1041080626146</c:v>
                </c:pt>
                <c:pt idx="489">
                  <c:v>109.1048082866573</c:v>
                </c:pt>
                <c:pt idx="490">
                  <c:v>109.1047806122576</c:v>
                </c:pt>
                <c:pt idx="491">
                  <c:v>109.1057193975068</c:v>
                </c:pt>
                <c:pt idx="492">
                  <c:v>109.1028323384421</c:v>
                </c:pt>
                <c:pt idx="493">
                  <c:v>109.1033203693399</c:v>
                </c:pt>
                <c:pt idx="494">
                  <c:v>109.1036667242564</c:v>
                </c:pt>
                <c:pt idx="495">
                  <c:v>109.1041399750166</c:v>
                </c:pt>
                <c:pt idx="496">
                  <c:v>109.1047068610131</c:v>
                </c:pt>
                <c:pt idx="497">
                  <c:v>109.1036028483202</c:v>
                </c:pt>
                <c:pt idx="498">
                  <c:v>109.1048798878911</c:v>
                </c:pt>
                <c:pt idx="499">
                  <c:v>109.1052249081978</c:v>
                </c:pt>
                <c:pt idx="500">
                  <c:v>109.1042446993037</c:v>
                </c:pt>
                <c:pt idx="501">
                  <c:v>109.1048268681224</c:v>
                </c:pt>
                <c:pt idx="502">
                  <c:v>109.1059183265842</c:v>
                </c:pt>
                <c:pt idx="503">
                  <c:v>109.1048197379491</c:v>
                </c:pt>
                <c:pt idx="504">
                  <c:v>109.1060148070173</c:v>
                </c:pt>
                <c:pt idx="505">
                  <c:v>109.1067670454232</c:v>
                </c:pt>
                <c:pt idx="506">
                  <c:v>109.1064885218937</c:v>
                </c:pt>
                <c:pt idx="507">
                  <c:v>109.1074535304689</c:v>
                </c:pt>
                <c:pt idx="508">
                  <c:v>109.1065062282777</c:v>
                </c:pt>
                <c:pt idx="509">
                  <c:v>109.1067944110657</c:v>
                </c:pt>
                <c:pt idx="510">
                  <c:v>109.1060585328748</c:v>
                </c:pt>
                <c:pt idx="511">
                  <c:v>109.1072239022969</c:v>
                </c:pt>
                <c:pt idx="512">
                  <c:v>109.1069720775762</c:v>
                </c:pt>
                <c:pt idx="513">
                  <c:v>109.1071456393163</c:v>
                </c:pt>
                <c:pt idx="514">
                  <c:v>109.1066490266655</c:v>
                </c:pt>
                <c:pt idx="515">
                  <c:v>109.106258303145</c:v>
                </c:pt>
                <c:pt idx="516">
                  <c:v>109.1071435509357</c:v>
                </c:pt>
                <c:pt idx="517">
                  <c:v>109.1060535559985</c:v>
                </c:pt>
                <c:pt idx="518">
                  <c:v>109.1055006590441</c:v>
                </c:pt>
                <c:pt idx="519">
                  <c:v>109.105734358472</c:v>
                </c:pt>
                <c:pt idx="520">
                  <c:v>109.1060943873805</c:v>
                </c:pt>
                <c:pt idx="521">
                  <c:v>109.105133143102</c:v>
                </c:pt>
                <c:pt idx="522">
                  <c:v>109.1056325193972</c:v>
                </c:pt>
                <c:pt idx="523">
                  <c:v>109.1060407386862</c:v>
                </c:pt>
                <c:pt idx="524">
                  <c:v>109.1061676567071</c:v>
                </c:pt>
                <c:pt idx="525">
                  <c:v>109.1057781180977</c:v>
                </c:pt>
                <c:pt idx="526">
                  <c:v>109.1056992608324</c:v>
                </c:pt>
                <c:pt idx="527">
                  <c:v>109.1053941922328</c:v>
                </c:pt>
                <c:pt idx="528">
                  <c:v>109.1054936299462</c:v>
                </c:pt>
                <c:pt idx="529">
                  <c:v>109.105798081252</c:v>
                </c:pt>
                <c:pt idx="530">
                  <c:v>109.1052529705708</c:v>
                </c:pt>
                <c:pt idx="531">
                  <c:v>109.1053434393988</c:v>
                </c:pt>
                <c:pt idx="532">
                  <c:v>109.1051262002916</c:v>
                </c:pt>
                <c:pt idx="533">
                  <c:v>109.1052180040481</c:v>
                </c:pt>
                <c:pt idx="534">
                  <c:v>109.1052140862696</c:v>
                </c:pt>
                <c:pt idx="535">
                  <c:v>109.1056384389885</c:v>
                </c:pt>
                <c:pt idx="536">
                  <c:v>109.1056296162052</c:v>
                </c:pt>
                <c:pt idx="537">
                  <c:v>109.1055765957727</c:v>
                </c:pt>
                <c:pt idx="538">
                  <c:v>109.1052116396287</c:v>
                </c:pt>
                <c:pt idx="539">
                  <c:v>109.1053736176265</c:v>
                </c:pt>
                <c:pt idx="540">
                  <c:v>109.1056008589457</c:v>
                </c:pt>
                <c:pt idx="541">
                  <c:v>109.1060800065064</c:v>
                </c:pt>
                <c:pt idx="542">
                  <c:v>109.1053991155786</c:v>
                </c:pt>
                <c:pt idx="543">
                  <c:v>109.1058623012863</c:v>
                </c:pt>
                <c:pt idx="544">
                  <c:v>109.1053721498477</c:v>
                </c:pt>
                <c:pt idx="545">
                  <c:v>109.1059695608028</c:v>
                </c:pt>
                <c:pt idx="546">
                  <c:v>109.1061400783563</c:v>
                </c:pt>
                <c:pt idx="547">
                  <c:v>109.1066374261002</c:v>
                </c:pt>
                <c:pt idx="548">
                  <c:v>109.1058084225018</c:v>
                </c:pt>
                <c:pt idx="549">
                  <c:v>109.1058690173982</c:v>
                </c:pt>
                <c:pt idx="550">
                  <c:v>109.1060531412291</c:v>
                </c:pt>
                <c:pt idx="551">
                  <c:v>109.1062464254719</c:v>
                </c:pt>
                <c:pt idx="552">
                  <c:v>109.1057628857766</c:v>
                </c:pt>
                <c:pt idx="553">
                  <c:v>109.1058735434727</c:v>
                </c:pt>
                <c:pt idx="554">
                  <c:v>109.1058465071283</c:v>
                </c:pt>
                <c:pt idx="555">
                  <c:v>109.1058731235015</c:v>
                </c:pt>
                <c:pt idx="556">
                  <c:v>109.1057187922018</c:v>
                </c:pt>
                <c:pt idx="557">
                  <c:v>109.1058779222172</c:v>
                </c:pt>
                <c:pt idx="558">
                  <c:v>109.1056437490293</c:v>
                </c:pt>
                <c:pt idx="559">
                  <c:v>109.1058070796297</c:v>
                </c:pt>
                <c:pt idx="560">
                  <c:v>109.1059823411282</c:v>
                </c:pt>
                <c:pt idx="561">
                  <c:v>109.1056845829005</c:v>
                </c:pt>
                <c:pt idx="562">
                  <c:v>109.1059270667601</c:v>
                </c:pt>
                <c:pt idx="563">
                  <c:v>109.1059671844741</c:v>
                </c:pt>
                <c:pt idx="564">
                  <c:v>109.1060649210128</c:v>
                </c:pt>
                <c:pt idx="565">
                  <c:v>109.1062039318465</c:v>
                </c:pt>
                <c:pt idx="566">
                  <c:v>109.106081626489</c:v>
                </c:pt>
                <c:pt idx="567">
                  <c:v>109.106258173284</c:v>
                </c:pt>
                <c:pt idx="568">
                  <c:v>109.1062631622466</c:v>
                </c:pt>
                <c:pt idx="569">
                  <c:v>109.1063009983528</c:v>
                </c:pt>
                <c:pt idx="570">
                  <c:v>109.1061518384422</c:v>
                </c:pt>
                <c:pt idx="571">
                  <c:v>109.1064281998096</c:v>
                </c:pt>
                <c:pt idx="572">
                  <c:v>109.1062690982304</c:v>
                </c:pt>
                <c:pt idx="573">
                  <c:v>109.1065932175072</c:v>
                </c:pt>
                <c:pt idx="574">
                  <c:v>109.1062134754918</c:v>
                </c:pt>
                <c:pt idx="575">
                  <c:v>109.1063861414412</c:v>
                </c:pt>
                <c:pt idx="576">
                  <c:v>109.1060632261206</c:v>
                </c:pt>
                <c:pt idx="577">
                  <c:v>109.1063829924023</c:v>
                </c:pt>
                <c:pt idx="578">
                  <c:v>109.1062871219174</c:v>
                </c:pt>
                <c:pt idx="579">
                  <c:v>109.1062450916856</c:v>
                </c:pt>
                <c:pt idx="580">
                  <c:v>109.1063067226981</c:v>
                </c:pt>
                <c:pt idx="581">
                  <c:v>109.1063221217675</c:v>
                </c:pt>
                <c:pt idx="582">
                  <c:v>109.1062683838199</c:v>
                </c:pt>
                <c:pt idx="583">
                  <c:v>109.1062955330683</c:v>
                </c:pt>
                <c:pt idx="584">
                  <c:v>109.1064257890967</c:v>
                </c:pt>
                <c:pt idx="585">
                  <c:v>109.1064563416433</c:v>
                </c:pt>
                <c:pt idx="586">
                  <c:v>109.1064949596383</c:v>
                </c:pt>
                <c:pt idx="587">
                  <c:v>109.1064775283035</c:v>
                </c:pt>
                <c:pt idx="588">
                  <c:v>109.1066673478833</c:v>
                </c:pt>
                <c:pt idx="589">
                  <c:v>109.1067109232095</c:v>
                </c:pt>
                <c:pt idx="590">
                  <c:v>109.1067341058229</c:v>
                </c:pt>
                <c:pt idx="591">
                  <c:v>109.1067163614453</c:v>
                </c:pt>
                <c:pt idx="592">
                  <c:v>109.1067272017867</c:v>
                </c:pt>
                <c:pt idx="593">
                  <c:v>109.106769054494</c:v>
                </c:pt>
                <c:pt idx="594">
                  <c:v>109.1066423802438</c:v>
                </c:pt>
                <c:pt idx="595">
                  <c:v>109.1067242192066</c:v>
                </c:pt>
                <c:pt idx="596">
                  <c:v>109.1067804019911</c:v>
                </c:pt>
                <c:pt idx="597">
                  <c:v>109.1067067577825</c:v>
                </c:pt>
                <c:pt idx="598">
                  <c:v>109.1067002455256</c:v>
                </c:pt>
                <c:pt idx="599">
                  <c:v>109.1067495922486</c:v>
                </c:pt>
                <c:pt idx="600">
                  <c:v>109.1066725995042</c:v>
                </c:pt>
                <c:pt idx="601">
                  <c:v>109.1066725228598</c:v>
                </c:pt>
                <c:pt idx="602">
                  <c:v>109.1066905758684</c:v>
                </c:pt>
                <c:pt idx="603">
                  <c:v>109.1067002677429</c:v>
                </c:pt>
                <c:pt idx="604">
                  <c:v>109.1066240660265</c:v>
                </c:pt>
                <c:pt idx="605">
                  <c:v>109.1065818391025</c:v>
                </c:pt>
                <c:pt idx="606">
                  <c:v>109.1066290637841</c:v>
                </c:pt>
                <c:pt idx="607">
                  <c:v>109.1066486011317</c:v>
                </c:pt>
                <c:pt idx="608">
                  <c:v>109.1066307702235</c:v>
                </c:pt>
                <c:pt idx="609">
                  <c:v>109.1066030359209</c:v>
                </c:pt>
                <c:pt idx="610">
                  <c:v>109.1065678830674</c:v>
                </c:pt>
                <c:pt idx="611">
                  <c:v>109.1066332762292</c:v>
                </c:pt>
                <c:pt idx="612">
                  <c:v>109.1066389835066</c:v>
                </c:pt>
                <c:pt idx="613">
                  <c:v>109.1066457505319</c:v>
                </c:pt>
                <c:pt idx="614">
                  <c:v>109.1066327637029</c:v>
                </c:pt>
                <c:pt idx="615">
                  <c:v>109.1066292176025</c:v>
                </c:pt>
                <c:pt idx="616">
                  <c:v>109.1066482425691</c:v>
                </c:pt>
                <c:pt idx="617">
                  <c:v>109.106662033153</c:v>
                </c:pt>
                <c:pt idx="618">
                  <c:v>109.1066700996874</c:v>
                </c:pt>
                <c:pt idx="619">
                  <c:v>109.1066713584077</c:v>
                </c:pt>
                <c:pt idx="620">
                  <c:v>109.1066773151291</c:v>
                </c:pt>
                <c:pt idx="621">
                  <c:v>109.1066921103674</c:v>
                </c:pt>
                <c:pt idx="622">
                  <c:v>109.1066972366789</c:v>
                </c:pt>
                <c:pt idx="623">
                  <c:v>109.1066913768204</c:v>
                </c:pt>
                <c:pt idx="624">
                  <c:v>109.1066884739919</c:v>
                </c:pt>
                <c:pt idx="625">
                  <c:v>109.1066821099527</c:v>
                </c:pt>
                <c:pt idx="626">
                  <c:v>109.1067027487511</c:v>
                </c:pt>
                <c:pt idx="627">
                  <c:v>109.1066812312199</c:v>
                </c:pt>
                <c:pt idx="628">
                  <c:v>109.1067005018247</c:v>
                </c:pt>
                <c:pt idx="629">
                  <c:v>109.106680319248</c:v>
                </c:pt>
                <c:pt idx="630">
                  <c:v>109.1066529276257</c:v>
                </c:pt>
                <c:pt idx="631">
                  <c:v>109.1066890414245</c:v>
                </c:pt>
                <c:pt idx="632">
                  <c:v>109.1066951186559</c:v>
                </c:pt>
                <c:pt idx="633">
                  <c:v>109.1066828917012</c:v>
                </c:pt>
                <c:pt idx="634">
                  <c:v>109.1066824403591</c:v>
                </c:pt>
                <c:pt idx="635">
                  <c:v>109.1066707586395</c:v>
                </c:pt>
                <c:pt idx="636">
                  <c:v>109.1066660870668</c:v>
                </c:pt>
                <c:pt idx="637">
                  <c:v>109.106676662669</c:v>
                </c:pt>
                <c:pt idx="638">
                  <c:v>109.1066856277151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5.029540938913113</c:v>
                </c:pt>
                <c:pt idx="2">
                  <c:v>5.731273075115752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5.068174970948562</c:v>
                </c:pt>
                <c:pt idx="2">
                  <c:v>5.621898732501622</c:v>
                </c:pt>
                <c:pt idx="3">
                  <c:v>0.1645728272353935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0.03863403203544879</c:v>
                </c:pt>
                <c:pt idx="2">
                  <c:v>4.920166596298984</c:v>
                </c:pt>
                <c:pt idx="3">
                  <c:v>5.895845902351145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9.884486928739491</c:v>
                </c:pt>
                <c:pt idx="2">
                  <c:v>2.952941300722372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10.04905975597488</c:v>
                </c:pt>
                <c:pt idx="2">
                  <c:v>2.843200228187483</c:v>
                </c:pt>
                <c:pt idx="3">
                  <c:v>0.03863403203544879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0.1645728272353935</c:v>
                </c:pt>
                <c:pt idx="2">
                  <c:v>9.774745856204602</c:v>
                </c:pt>
                <c:pt idx="3">
                  <c:v>2.991575332757821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5.039707628962303</c:v>
                </c:pt>
                <c:pt idx="2">
                  <c:v>5.757866671749774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5.075947346900574</c:v>
                </c:pt>
                <c:pt idx="2">
                  <c:v>5.655189058670748</c:v>
                </c:pt>
                <c:pt idx="3">
                  <c:v>0.1544738241014427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0.03623971793827126</c:v>
                </c:pt>
                <c:pt idx="2">
                  <c:v>4.937030015883277</c:v>
                </c:pt>
                <c:pt idx="3">
                  <c:v>5.912340495851216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0</xdr:colOff>
      <xdr:row>392</xdr:row>
      <xdr:rowOff>0</xdr:rowOff>
    </xdr:from>
    <xdr:to>
      <xdr:col>25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0</xdr:colOff>
      <xdr:row>406</xdr:row>
      <xdr:rowOff>0</xdr:rowOff>
    </xdr:from>
    <xdr:to>
      <xdr:col>25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15471517.84815644</v>
      </c>
      <c r="C2">
        <v>0</v>
      </c>
      <c r="D2">
        <v>5210504.721433415</v>
      </c>
      <c r="E2">
        <v>2204670.609589595</v>
      </c>
      <c r="F2">
        <v>4151622.557204474</v>
      </c>
      <c r="G2">
        <v>3904719.959928952</v>
      </c>
    </row>
    <row r="3" spans="1:7">
      <c r="A3">
        <v>1</v>
      </c>
      <c r="B3">
        <v>92766281.54915281</v>
      </c>
      <c r="C3">
        <v>754179.2241224723</v>
      </c>
      <c r="D3">
        <v>30334128.158485</v>
      </c>
      <c r="E3">
        <v>2883003.65447756</v>
      </c>
      <c r="F3">
        <v>41516225.57204469</v>
      </c>
      <c r="G3">
        <v>17278744.94002308</v>
      </c>
    </row>
    <row r="4" spans="1:7">
      <c r="A4">
        <v>2</v>
      </c>
      <c r="B4">
        <v>91112115.68332127</v>
      </c>
      <c r="C4">
        <v>754512.4280694094</v>
      </c>
      <c r="D4">
        <v>30188349.83821248</v>
      </c>
      <c r="E4">
        <v>2888254.032669392</v>
      </c>
      <c r="F4">
        <v>40198049.41539928</v>
      </c>
      <c r="G4">
        <v>17082949.9689707</v>
      </c>
    </row>
    <row r="5" spans="1:7">
      <c r="A5">
        <v>3</v>
      </c>
      <c r="B5">
        <v>89461635.19267008</v>
      </c>
      <c r="C5">
        <v>754876.5087762056</v>
      </c>
      <c r="D5">
        <v>30047972.10339755</v>
      </c>
      <c r="E5">
        <v>2892661.592490688</v>
      </c>
      <c r="F5">
        <v>38880304.64904099</v>
      </c>
      <c r="G5">
        <v>16885820.33896463</v>
      </c>
    </row>
    <row r="6" spans="1:7">
      <c r="A6">
        <v>4</v>
      </c>
      <c r="B6">
        <v>87815230.44700928</v>
      </c>
      <c r="C6">
        <v>755272.1602283774</v>
      </c>
      <c r="D6">
        <v>29913144.36741574</v>
      </c>
      <c r="E6">
        <v>2896261.477269934</v>
      </c>
      <c r="F6">
        <v>37562897.38903112</v>
      </c>
      <c r="G6">
        <v>16687655.05306411</v>
      </c>
    </row>
    <row r="7" spans="1:7">
      <c r="A7">
        <v>5</v>
      </c>
      <c r="B7">
        <v>86170873.0621725</v>
      </c>
      <c r="C7">
        <v>755700.6512149759</v>
      </c>
      <c r="D7">
        <v>29781646.331847</v>
      </c>
      <c r="E7">
        <v>2899081.146565774</v>
      </c>
      <c r="F7">
        <v>36245752.94561087</v>
      </c>
      <c r="G7">
        <v>16488691.98693389</v>
      </c>
    </row>
    <row r="8" spans="1:7">
      <c r="A8">
        <v>6</v>
      </c>
      <c r="B8">
        <v>84527084.50440937</v>
      </c>
      <c r="C8">
        <v>756163.8178005402</v>
      </c>
      <c r="D8">
        <v>29651842.70655766</v>
      </c>
      <c r="E8">
        <v>2901141.494767576</v>
      </c>
      <c r="F8">
        <v>34928809.76505988</v>
      </c>
      <c r="G8">
        <v>16289126.72022371</v>
      </c>
    </row>
    <row r="9" spans="1:7">
      <c r="A9">
        <v>7</v>
      </c>
      <c r="B9">
        <v>82883374.78458032</v>
      </c>
      <c r="C9">
        <v>756664.0836890759</v>
      </c>
      <c r="D9">
        <v>29523112.19647387</v>
      </c>
      <c r="E9">
        <v>2902457.650315434</v>
      </c>
      <c r="F9">
        <v>33612015.25968032</v>
      </c>
      <c r="G9">
        <v>16089125.59442162</v>
      </c>
    </row>
    <row r="10" spans="1:7">
      <c r="A10">
        <v>8</v>
      </c>
      <c r="B10">
        <v>81241680.32623455</v>
      </c>
      <c r="C10">
        <v>757204.508317478</v>
      </c>
      <c r="D10">
        <v>29397278.2822713</v>
      </c>
      <c r="E10">
        <v>2903039.531459112</v>
      </c>
      <c r="F10">
        <v>32295322.79927412</v>
      </c>
      <c r="G10">
        <v>15888835.20491254</v>
      </c>
    </row>
    <row r="11" spans="1:7">
      <c r="A11">
        <v>9</v>
      </c>
      <c r="B11">
        <v>79603943.81981614</v>
      </c>
      <c r="C11">
        <v>757788.864781409</v>
      </c>
      <c r="D11">
        <v>29276183.63695858</v>
      </c>
      <c r="E11">
        <v>2902892.207884031</v>
      </c>
      <c r="F11">
        <v>30978689.41497536</v>
      </c>
      <c r="G11">
        <v>15688389.69521677</v>
      </c>
    </row>
    <row r="12" spans="1:7">
      <c r="A12">
        <v>10</v>
      </c>
      <c r="B12">
        <v>77968560.04546013</v>
      </c>
      <c r="C12">
        <v>758421.7522569454</v>
      </c>
      <c r="D12">
        <v>29158131.51708567</v>
      </c>
      <c r="E12">
        <v>2902016.09926967</v>
      </c>
      <c r="F12">
        <v>29662073.91937325</v>
      </c>
      <c r="G12">
        <v>15487916.75747461</v>
      </c>
    </row>
    <row r="13" spans="1:7">
      <c r="A13">
        <v>11</v>
      </c>
      <c r="B13">
        <v>76334039.86140457</v>
      </c>
      <c r="C13">
        <v>759108.7507125703</v>
      </c>
      <c r="D13">
        <v>29041545.86016366</v>
      </c>
      <c r="E13">
        <v>2900407.028533657</v>
      </c>
      <c r="F13">
        <v>28345435.22953344</v>
      </c>
      <c r="G13">
        <v>15287542.99246123</v>
      </c>
    </row>
    <row r="14" spans="1:7">
      <c r="A14">
        <v>12</v>
      </c>
      <c r="B14">
        <v>74672485.64629245</v>
      </c>
      <c r="C14">
        <v>759660.499778285</v>
      </c>
      <c r="D14">
        <v>28905845.32840562</v>
      </c>
      <c r="E14">
        <v>2898056.137074401</v>
      </c>
      <c r="F14">
        <v>27015641.60165068</v>
      </c>
      <c r="G14">
        <v>15093282.07938346</v>
      </c>
    </row>
    <row r="15" spans="1:7">
      <c r="A15">
        <v>13</v>
      </c>
      <c r="B15">
        <v>73014851.56373477</v>
      </c>
      <c r="C15">
        <v>760276.243386352</v>
      </c>
      <c r="D15">
        <v>28774629.01443439</v>
      </c>
      <c r="E15">
        <v>2894951.263107689</v>
      </c>
      <c r="F15">
        <v>25685329.62661247</v>
      </c>
      <c r="G15">
        <v>14899665.41619388</v>
      </c>
    </row>
    <row r="16" spans="1:7">
      <c r="A16">
        <v>14</v>
      </c>
      <c r="B16">
        <v>71363190.59702154</v>
      </c>
      <c r="C16">
        <v>760963.2174739342</v>
      </c>
      <c r="D16">
        <v>28649890.31187394</v>
      </c>
      <c r="E16">
        <v>2891075.610095399</v>
      </c>
      <c r="F16">
        <v>24354184.5637664</v>
      </c>
      <c r="G16">
        <v>14707076.89381186</v>
      </c>
    </row>
    <row r="17" spans="1:7">
      <c r="A17">
        <v>15</v>
      </c>
      <c r="B17">
        <v>69720291.50270645</v>
      </c>
      <c r="C17">
        <v>761730.3330580785</v>
      </c>
      <c r="D17">
        <v>28534346.21111034</v>
      </c>
      <c r="E17">
        <v>2886407.65834454</v>
      </c>
      <c r="F17">
        <v>23021820.91189129</v>
      </c>
      <c r="G17">
        <v>14515986.38830221</v>
      </c>
    </row>
    <row r="18" spans="1:7">
      <c r="A18">
        <v>16</v>
      </c>
      <c r="B18">
        <v>50495038.349892</v>
      </c>
      <c r="C18">
        <v>597612.6752965667</v>
      </c>
      <c r="D18">
        <v>16403633.88328897</v>
      </c>
      <c r="E18">
        <v>2886947.94309111</v>
      </c>
      <c r="F18">
        <v>20758112.78602235</v>
      </c>
      <c r="G18">
        <v>9848731.062193001</v>
      </c>
    </row>
    <row r="19" spans="1:7">
      <c r="A19">
        <v>17</v>
      </c>
      <c r="B19">
        <v>43378492.72034832</v>
      </c>
      <c r="C19">
        <v>549012.4599935098</v>
      </c>
      <c r="D19">
        <v>12408833.99827625</v>
      </c>
      <c r="E19">
        <v>2887738.020183022</v>
      </c>
      <c r="F19">
        <v>19297899.02265985</v>
      </c>
      <c r="G19">
        <v>8235009.219235688</v>
      </c>
    </row>
    <row r="20" spans="1:7">
      <c r="A20">
        <v>18</v>
      </c>
      <c r="B20">
        <v>41091717.25263999</v>
      </c>
      <c r="C20">
        <v>545944.4020852232</v>
      </c>
      <c r="D20">
        <v>11703143.83954621</v>
      </c>
      <c r="E20">
        <v>2889410.169767795</v>
      </c>
      <c r="F20">
        <v>18107771.01361021</v>
      </c>
      <c r="G20">
        <v>7845447.827630549</v>
      </c>
    </row>
    <row r="21" spans="1:7">
      <c r="A21">
        <v>19</v>
      </c>
      <c r="B21">
        <v>39403764.30247384</v>
      </c>
      <c r="C21">
        <v>544456.054102448</v>
      </c>
      <c r="D21">
        <v>11194598.51505658</v>
      </c>
      <c r="E21">
        <v>2890441.442819093</v>
      </c>
      <c r="F21">
        <v>17213886.65285775</v>
      </c>
      <c r="G21">
        <v>7560381.637637969</v>
      </c>
    </row>
    <row r="22" spans="1:7">
      <c r="A22">
        <v>20</v>
      </c>
      <c r="B22">
        <v>39253596.61092356</v>
      </c>
      <c r="C22">
        <v>546801.3646248535</v>
      </c>
      <c r="D22">
        <v>11266873.39773366</v>
      </c>
      <c r="E22">
        <v>2890571.668333436</v>
      </c>
      <c r="F22">
        <v>16987960.46810916</v>
      </c>
      <c r="G22">
        <v>7561389.712122447</v>
      </c>
    </row>
    <row r="23" spans="1:7">
      <c r="A23">
        <v>21</v>
      </c>
      <c r="B23">
        <v>37993334.14737874</v>
      </c>
      <c r="C23">
        <v>544577.5687541005</v>
      </c>
      <c r="D23">
        <v>10811781.35716652</v>
      </c>
      <c r="E23">
        <v>2891268.421118713</v>
      </c>
      <c r="F23">
        <v>16414253.83779838</v>
      </c>
      <c r="G23">
        <v>7331452.962541023</v>
      </c>
    </row>
    <row r="24" spans="1:7">
      <c r="A24">
        <v>22</v>
      </c>
      <c r="B24">
        <v>38060474.57617838</v>
      </c>
      <c r="C24">
        <v>544632.9646326997</v>
      </c>
      <c r="D24">
        <v>10816382.34226918</v>
      </c>
      <c r="E24">
        <v>2891804.310659118</v>
      </c>
      <c r="F24">
        <v>16468241.46071146</v>
      </c>
      <c r="G24">
        <v>7339413.497905924</v>
      </c>
    </row>
    <row r="25" spans="1:7">
      <c r="A25">
        <v>23</v>
      </c>
      <c r="B25">
        <v>38294038.49121125</v>
      </c>
      <c r="C25">
        <v>538320.5305865267</v>
      </c>
      <c r="D25">
        <v>10480832.88694718</v>
      </c>
      <c r="E25">
        <v>2894747.170865997</v>
      </c>
      <c r="F25">
        <v>17088144.82140351</v>
      </c>
      <c r="G25">
        <v>7291993.081408042</v>
      </c>
    </row>
    <row r="26" spans="1:7">
      <c r="A26">
        <v>24</v>
      </c>
      <c r="B26">
        <v>38060589.14564414</v>
      </c>
      <c r="C26">
        <v>544632.0705500862</v>
      </c>
      <c r="D26">
        <v>10815754.99739627</v>
      </c>
      <c r="E26">
        <v>2891808.967532248</v>
      </c>
      <c r="F26">
        <v>16468769.75828267</v>
      </c>
      <c r="G26">
        <v>7339623.351882863</v>
      </c>
    </row>
    <row r="27" spans="1:7">
      <c r="A27">
        <v>25</v>
      </c>
      <c r="B27">
        <v>38295082.46277507</v>
      </c>
      <c r="C27">
        <v>538290.7708878277</v>
      </c>
      <c r="D27">
        <v>10476580.21133595</v>
      </c>
      <c r="E27">
        <v>2894780.04506244</v>
      </c>
      <c r="F27">
        <v>17092176.04968084</v>
      </c>
      <c r="G27">
        <v>7293255.385808015</v>
      </c>
    </row>
    <row r="28" spans="1:7">
      <c r="A28">
        <v>26</v>
      </c>
      <c r="B28">
        <v>38060558.43795636</v>
      </c>
      <c r="C28">
        <v>544633.1140841865</v>
      </c>
      <c r="D28">
        <v>10815882.7858278</v>
      </c>
      <c r="E28">
        <v>2891810.101890126</v>
      </c>
      <c r="F28">
        <v>16468558.95124049</v>
      </c>
      <c r="G28">
        <v>7339673.484913766</v>
      </c>
    </row>
    <row r="29" spans="1:7">
      <c r="A29">
        <v>27</v>
      </c>
      <c r="B29">
        <v>38295798.80302399</v>
      </c>
      <c r="C29">
        <v>538251.5740671628</v>
      </c>
      <c r="D29">
        <v>10474029.91390882</v>
      </c>
      <c r="E29">
        <v>2894797.0399833</v>
      </c>
      <c r="F29">
        <v>17095172.09204673</v>
      </c>
      <c r="G29">
        <v>7293548.183017986</v>
      </c>
    </row>
    <row r="30" spans="1:7">
      <c r="A30">
        <v>28</v>
      </c>
      <c r="B30">
        <v>38060441.94626936</v>
      </c>
      <c r="C30">
        <v>544633.5792388351</v>
      </c>
      <c r="D30">
        <v>10815690.59832321</v>
      </c>
      <c r="E30">
        <v>2891811.752420761</v>
      </c>
      <c r="F30">
        <v>16468578.94446859</v>
      </c>
      <c r="G30">
        <v>7339727.071817965</v>
      </c>
    </row>
    <row r="31" spans="1:7">
      <c r="A31">
        <v>29</v>
      </c>
      <c r="B31">
        <v>38296894.69446871</v>
      </c>
      <c r="C31">
        <v>538220.3006555482</v>
      </c>
      <c r="D31">
        <v>10469533.07003503</v>
      </c>
      <c r="E31">
        <v>2894814.238483419</v>
      </c>
      <c r="F31">
        <v>17100227.15733462</v>
      </c>
      <c r="G31">
        <v>7294099.927960091</v>
      </c>
    </row>
    <row r="32" spans="1:7">
      <c r="A32">
        <v>30</v>
      </c>
      <c r="B32">
        <v>38063514.94225706</v>
      </c>
      <c r="C32">
        <v>544609.0639005085</v>
      </c>
      <c r="D32">
        <v>10814500.77411259</v>
      </c>
      <c r="E32">
        <v>2891823.776803778</v>
      </c>
      <c r="F32">
        <v>16471541.00197442</v>
      </c>
      <c r="G32">
        <v>7341040.325465765</v>
      </c>
    </row>
    <row r="33" spans="1:7">
      <c r="A33">
        <v>31</v>
      </c>
      <c r="B33">
        <v>38290408.43818345</v>
      </c>
      <c r="C33">
        <v>538173.4719141928</v>
      </c>
      <c r="D33">
        <v>10466440.96938065</v>
      </c>
      <c r="E33">
        <v>2894792.798829476</v>
      </c>
      <c r="F33">
        <v>17101493.39271472</v>
      </c>
      <c r="G33">
        <v>7289507.805344415</v>
      </c>
    </row>
    <row r="34" spans="1:7">
      <c r="A34">
        <v>32</v>
      </c>
      <c r="B34">
        <v>36673388.98063157</v>
      </c>
      <c r="C34">
        <v>536420.2772372953</v>
      </c>
      <c r="D34">
        <v>10078140.46983432</v>
      </c>
      <c r="E34">
        <v>2890785.436724427</v>
      </c>
      <c r="F34">
        <v>16135347.54121387</v>
      </c>
      <c r="G34">
        <v>7032695.25562165</v>
      </c>
    </row>
    <row r="35" spans="1:7">
      <c r="A35">
        <v>33</v>
      </c>
      <c r="B35">
        <v>33872502.75759909</v>
      </c>
      <c r="C35">
        <v>533484.8535295902</v>
      </c>
      <c r="D35">
        <v>9104986.987003695</v>
      </c>
      <c r="E35">
        <v>2891391.435621893</v>
      </c>
      <c r="F35">
        <v>14814601.4523577</v>
      </c>
      <c r="G35">
        <v>6528038.029086216</v>
      </c>
    </row>
    <row r="36" spans="1:7">
      <c r="A36">
        <v>34</v>
      </c>
      <c r="B36">
        <v>32055875.84300935</v>
      </c>
      <c r="C36">
        <v>531440.8476196642</v>
      </c>
      <c r="D36">
        <v>8393883.883524586</v>
      </c>
      <c r="E36">
        <v>2892299.537357616</v>
      </c>
      <c r="F36">
        <v>14055548.97057022</v>
      </c>
      <c r="G36">
        <v>6182702.603937261</v>
      </c>
    </row>
    <row r="37" spans="1:7">
      <c r="A37">
        <v>35</v>
      </c>
      <c r="B37">
        <v>30735902.21392348</v>
      </c>
      <c r="C37">
        <v>531090.1949838494</v>
      </c>
      <c r="D37">
        <v>7901785.581117154</v>
      </c>
      <c r="E37">
        <v>2892767.833876902</v>
      </c>
      <c r="F37">
        <v>13473134.59375271</v>
      </c>
      <c r="G37">
        <v>5937124.010192865</v>
      </c>
    </row>
    <row r="38" spans="1:7">
      <c r="A38">
        <v>36</v>
      </c>
      <c r="B38">
        <v>29466581.73335095</v>
      </c>
      <c r="C38">
        <v>538378.4049503835</v>
      </c>
      <c r="D38">
        <v>7726987.218083752</v>
      </c>
      <c r="E38">
        <v>2893360.10023752</v>
      </c>
      <c r="F38">
        <v>12540451.00124107</v>
      </c>
      <c r="G38">
        <v>5767405.00883822</v>
      </c>
    </row>
    <row r="39" spans="1:7">
      <c r="A39">
        <v>37</v>
      </c>
      <c r="B39">
        <v>29331954.56210306</v>
      </c>
      <c r="C39">
        <v>535381.7900886596</v>
      </c>
      <c r="D39">
        <v>7494784.238262264</v>
      </c>
      <c r="E39">
        <v>2894805.869511832</v>
      </c>
      <c r="F39">
        <v>12701597.02369783</v>
      </c>
      <c r="G39">
        <v>5705385.640542481</v>
      </c>
    </row>
    <row r="40" spans="1:7">
      <c r="A40">
        <v>38</v>
      </c>
      <c r="B40">
        <v>29438771.30698648</v>
      </c>
      <c r="C40">
        <v>534106.5042587994</v>
      </c>
      <c r="D40">
        <v>7467189.174931196</v>
      </c>
      <c r="E40">
        <v>2895187.759490529</v>
      </c>
      <c r="F40">
        <v>12832082.79862644</v>
      </c>
      <c r="G40">
        <v>5710205.069679517</v>
      </c>
    </row>
    <row r="41" spans="1:7">
      <c r="A41">
        <v>39</v>
      </c>
      <c r="B41">
        <v>28715678.91256182</v>
      </c>
      <c r="C41">
        <v>535185.6665550431</v>
      </c>
      <c r="D41">
        <v>7244019.626737427</v>
      </c>
      <c r="E41">
        <v>2894663.355265323</v>
      </c>
      <c r="F41">
        <v>12456282.77375274</v>
      </c>
      <c r="G41">
        <v>5585527.490251285</v>
      </c>
    </row>
    <row r="42" spans="1:7">
      <c r="A42">
        <v>40</v>
      </c>
      <c r="B42">
        <v>28920962.99739202</v>
      </c>
      <c r="C42">
        <v>538224.3627963429</v>
      </c>
      <c r="D42">
        <v>7388808.877962195</v>
      </c>
      <c r="E42">
        <v>2896643.466085809</v>
      </c>
      <c r="F42">
        <v>12458054.23999137</v>
      </c>
      <c r="G42">
        <v>5639232.050556305</v>
      </c>
    </row>
    <row r="43" spans="1:7">
      <c r="A43">
        <v>41</v>
      </c>
      <c r="B43">
        <v>28739655.90186998</v>
      </c>
      <c r="C43">
        <v>535192.5020573522</v>
      </c>
      <c r="D43">
        <v>7245174.223875479</v>
      </c>
      <c r="E43">
        <v>2894909.434307748</v>
      </c>
      <c r="F43">
        <v>12475828.34959184</v>
      </c>
      <c r="G43">
        <v>5588551.392037565</v>
      </c>
    </row>
    <row r="44" spans="1:7">
      <c r="A44">
        <v>42</v>
      </c>
      <c r="B44">
        <v>28542257.70196025</v>
      </c>
      <c r="C44">
        <v>532721.1621566501</v>
      </c>
      <c r="D44">
        <v>7030047.161634627</v>
      </c>
      <c r="E44">
        <v>2895463.956013521</v>
      </c>
      <c r="F44">
        <v>12561780.22764994</v>
      </c>
      <c r="G44">
        <v>5522245.194505512</v>
      </c>
    </row>
    <row r="45" spans="1:7">
      <c r="A45">
        <v>43</v>
      </c>
      <c r="B45">
        <v>28561217.77195498</v>
      </c>
      <c r="C45">
        <v>532755.7548609365</v>
      </c>
      <c r="D45">
        <v>7032289.846107269</v>
      </c>
      <c r="E45">
        <v>2895667.638040202</v>
      </c>
      <c r="F45">
        <v>12575773.30649091</v>
      </c>
      <c r="G45">
        <v>5524731.226455661</v>
      </c>
    </row>
    <row r="46" spans="1:7">
      <c r="A46">
        <v>44</v>
      </c>
      <c r="B46">
        <v>28361562.27213227</v>
      </c>
      <c r="C46">
        <v>530433.6781671538</v>
      </c>
      <c r="D46">
        <v>6826680.336996512</v>
      </c>
      <c r="E46">
        <v>2895846.116797069</v>
      </c>
      <c r="F46">
        <v>12649423.05249993</v>
      </c>
      <c r="G46">
        <v>5459179.087671611</v>
      </c>
    </row>
    <row r="47" spans="1:7">
      <c r="A47">
        <v>45</v>
      </c>
      <c r="B47">
        <v>28395949.62617716</v>
      </c>
      <c r="C47">
        <v>530438.9526073802</v>
      </c>
      <c r="D47">
        <v>6828105.70018348</v>
      </c>
      <c r="E47">
        <v>2896190.996954752</v>
      </c>
      <c r="F47">
        <v>12677409.67791934</v>
      </c>
      <c r="G47">
        <v>5463804.298512213</v>
      </c>
    </row>
    <row r="48" spans="1:7">
      <c r="A48">
        <v>46</v>
      </c>
      <c r="B48">
        <v>28150680.13900525</v>
      </c>
      <c r="C48">
        <v>531961.9077638107</v>
      </c>
      <c r="D48">
        <v>6759519.400880611</v>
      </c>
      <c r="E48">
        <v>2897119.726700637</v>
      </c>
      <c r="F48">
        <v>12538079.85713892</v>
      </c>
      <c r="G48">
        <v>5423999.246521271</v>
      </c>
    </row>
    <row r="49" spans="1:7">
      <c r="A49">
        <v>47</v>
      </c>
      <c r="B49">
        <v>28182724.68422128</v>
      </c>
      <c r="C49">
        <v>531975.2979355999</v>
      </c>
      <c r="D49">
        <v>6761337.008893823</v>
      </c>
      <c r="E49">
        <v>2897443.612424981</v>
      </c>
      <c r="F49">
        <v>12564095.45610134</v>
      </c>
      <c r="G49">
        <v>5427873.308865536</v>
      </c>
    </row>
    <row r="50" spans="1:7">
      <c r="A50">
        <v>48</v>
      </c>
      <c r="B50">
        <v>27641660.88221211</v>
      </c>
      <c r="C50">
        <v>535044.9932247985</v>
      </c>
      <c r="D50">
        <v>6628913.654614833</v>
      </c>
      <c r="E50">
        <v>2898440.510414241</v>
      </c>
      <c r="F50">
        <v>12236250.64010191</v>
      </c>
      <c r="G50">
        <v>5343011.083856319</v>
      </c>
    </row>
    <row r="51" spans="1:7">
      <c r="A51">
        <v>49</v>
      </c>
      <c r="B51">
        <v>26334087.83076318</v>
      </c>
      <c r="C51">
        <v>541791.0438566623</v>
      </c>
      <c r="D51">
        <v>6363111.942174432</v>
      </c>
      <c r="E51">
        <v>2897495.993997171</v>
      </c>
      <c r="F51">
        <v>11385223.83091868</v>
      </c>
      <c r="G51">
        <v>5146465.019816235</v>
      </c>
    </row>
    <row r="52" spans="1:7">
      <c r="A52">
        <v>50</v>
      </c>
      <c r="B52">
        <v>25354675.69846106</v>
      </c>
      <c r="C52">
        <v>549024.3353641777</v>
      </c>
      <c r="D52">
        <v>6167392.750368751</v>
      </c>
      <c r="E52">
        <v>2897936.554479928</v>
      </c>
      <c r="F52">
        <v>10739359.87510155</v>
      </c>
      <c r="G52">
        <v>5000962.183146655</v>
      </c>
    </row>
    <row r="53" spans="1:7">
      <c r="A53">
        <v>51</v>
      </c>
      <c r="B53">
        <v>24488126.16657303</v>
      </c>
      <c r="C53">
        <v>556852.257775283</v>
      </c>
      <c r="D53">
        <v>6001992.864028923</v>
      </c>
      <c r="E53">
        <v>2898575.971595121</v>
      </c>
      <c r="F53">
        <v>10156694.91660407</v>
      </c>
      <c r="G53">
        <v>4874010.156569634</v>
      </c>
    </row>
    <row r="54" spans="1:7">
      <c r="A54">
        <v>52</v>
      </c>
      <c r="B54">
        <v>23758722.89225185</v>
      </c>
      <c r="C54">
        <v>561929.991483323</v>
      </c>
      <c r="D54">
        <v>5780371.044455847</v>
      </c>
      <c r="E54">
        <v>2898746.79805608</v>
      </c>
      <c r="F54">
        <v>9769182.857692631</v>
      </c>
      <c r="G54">
        <v>4748492.200563971</v>
      </c>
    </row>
    <row r="55" spans="1:7">
      <c r="A55">
        <v>53</v>
      </c>
      <c r="B55">
        <v>23209027.87119347</v>
      </c>
      <c r="C55">
        <v>568505.4614511121</v>
      </c>
      <c r="D55">
        <v>5646391.089355818</v>
      </c>
      <c r="E55">
        <v>2900253.476009473</v>
      </c>
      <c r="F55">
        <v>9431675.945840057</v>
      </c>
      <c r="G55">
        <v>4662201.898537015</v>
      </c>
    </row>
    <row r="56" spans="1:7">
      <c r="A56">
        <v>54</v>
      </c>
      <c r="B56">
        <v>22971575.87769818</v>
      </c>
      <c r="C56">
        <v>571712.2217052324</v>
      </c>
      <c r="D56">
        <v>5593521.150223844</v>
      </c>
      <c r="E56">
        <v>2900954.954110433</v>
      </c>
      <c r="F56">
        <v>9279544.406130288</v>
      </c>
      <c r="G56">
        <v>4625843.145528386</v>
      </c>
    </row>
    <row r="57" spans="1:7">
      <c r="A57">
        <v>55</v>
      </c>
      <c r="B57">
        <v>22973636.32796849</v>
      </c>
      <c r="C57">
        <v>572620.5077663858</v>
      </c>
      <c r="D57">
        <v>5631488.95689123</v>
      </c>
      <c r="E57">
        <v>2900934.94961209</v>
      </c>
      <c r="F57">
        <v>9234575.361351788</v>
      </c>
      <c r="G57">
        <v>4634016.552346992</v>
      </c>
    </row>
    <row r="58" spans="1:7">
      <c r="A58">
        <v>56</v>
      </c>
      <c r="B58">
        <v>22782578.86925388</v>
      </c>
      <c r="C58">
        <v>573794.5492641518</v>
      </c>
      <c r="D58">
        <v>5558233.444335508</v>
      </c>
      <c r="E58">
        <v>2900849.393627337</v>
      </c>
      <c r="F58">
        <v>9152404.995653553</v>
      </c>
      <c r="G58">
        <v>4597296.48637333</v>
      </c>
    </row>
    <row r="59" spans="1:7">
      <c r="A59">
        <v>57</v>
      </c>
      <c r="B59">
        <v>22850433.62601575</v>
      </c>
      <c r="C59">
        <v>572642.0223587543</v>
      </c>
      <c r="D59">
        <v>5551697.61961597</v>
      </c>
      <c r="E59">
        <v>2900965.481174987</v>
      </c>
      <c r="F59">
        <v>9221832.136710379</v>
      </c>
      <c r="G59">
        <v>4603296.366155655</v>
      </c>
    </row>
    <row r="60" spans="1:7">
      <c r="A60">
        <v>58</v>
      </c>
      <c r="B60">
        <v>22320510.22040352</v>
      </c>
      <c r="C60">
        <v>580984.5821568229</v>
      </c>
      <c r="D60">
        <v>5510096.893453176</v>
      </c>
      <c r="E60">
        <v>2901275.947878857</v>
      </c>
      <c r="F60">
        <v>8789851.307929983</v>
      </c>
      <c r="G60">
        <v>4538301.488984683</v>
      </c>
    </row>
    <row r="61" spans="1:7">
      <c r="A61">
        <v>59</v>
      </c>
      <c r="B61">
        <v>22149893.09607404</v>
      </c>
      <c r="C61">
        <v>584037.7154417383</v>
      </c>
      <c r="D61">
        <v>5465585.738342947</v>
      </c>
      <c r="E61">
        <v>2902292.111443266</v>
      </c>
      <c r="F61">
        <v>8686732.495648941</v>
      </c>
      <c r="G61">
        <v>4511245.035197146</v>
      </c>
    </row>
    <row r="62" spans="1:7">
      <c r="A62">
        <v>60</v>
      </c>
      <c r="B62">
        <v>22178294.95458294</v>
      </c>
      <c r="C62">
        <v>583885.6811587348</v>
      </c>
      <c r="D62">
        <v>5469052.623085068</v>
      </c>
      <c r="E62">
        <v>2902532.319976899</v>
      </c>
      <c r="F62">
        <v>8707738.868684534</v>
      </c>
      <c r="G62">
        <v>4515085.461677702</v>
      </c>
    </row>
    <row r="63" spans="1:7">
      <c r="A63">
        <v>61</v>
      </c>
      <c r="B63">
        <v>21759125.70482783</v>
      </c>
      <c r="C63">
        <v>589849.4071472106</v>
      </c>
      <c r="D63">
        <v>5381313.151459648</v>
      </c>
      <c r="E63">
        <v>2902917.505021014</v>
      </c>
      <c r="F63">
        <v>8432891.928453621</v>
      </c>
      <c r="G63">
        <v>4452153.712746335</v>
      </c>
    </row>
    <row r="64" spans="1:7">
      <c r="A64">
        <v>62</v>
      </c>
      <c r="B64">
        <v>21717477.92039466</v>
      </c>
      <c r="C64">
        <v>590356.2376657368</v>
      </c>
      <c r="D64">
        <v>5337859.295775681</v>
      </c>
      <c r="E64">
        <v>2903699.137572399</v>
      </c>
      <c r="F64">
        <v>8447306.800406173</v>
      </c>
      <c r="G64">
        <v>4438256.44897467</v>
      </c>
    </row>
    <row r="65" spans="1:7">
      <c r="A65">
        <v>63</v>
      </c>
      <c r="B65">
        <v>21740347.71451343</v>
      </c>
      <c r="C65">
        <v>590387.1720344112</v>
      </c>
      <c r="D65">
        <v>5346193.482989929</v>
      </c>
      <c r="E65">
        <v>2903902.967015696</v>
      </c>
      <c r="F65">
        <v>8457254.160247676</v>
      </c>
      <c r="G65">
        <v>4442609.932225714</v>
      </c>
    </row>
    <row r="66" spans="1:7">
      <c r="A66">
        <v>64</v>
      </c>
      <c r="B66">
        <v>21607575.51911516</v>
      </c>
      <c r="C66">
        <v>593513.5309980748</v>
      </c>
      <c r="D66">
        <v>5377513.862220552</v>
      </c>
      <c r="E66">
        <v>2903518.380200267</v>
      </c>
      <c r="F66">
        <v>8298374.644869995</v>
      </c>
      <c r="G66">
        <v>4434655.100826272</v>
      </c>
    </row>
    <row r="67" spans="1:7">
      <c r="A67">
        <v>65</v>
      </c>
      <c r="B67">
        <v>21622662.58957707</v>
      </c>
      <c r="C67">
        <v>594297.6519529957</v>
      </c>
      <c r="D67">
        <v>5409731.583968409</v>
      </c>
      <c r="E67">
        <v>2903599.729375037</v>
      </c>
      <c r="F67">
        <v>8271826.301038011</v>
      </c>
      <c r="G67">
        <v>4443207.323242614</v>
      </c>
    </row>
    <row r="68" spans="1:7">
      <c r="A68">
        <v>66</v>
      </c>
      <c r="B68">
        <v>21095839.97341328</v>
      </c>
      <c r="C68">
        <v>601499.9447016325</v>
      </c>
      <c r="D68">
        <v>5286525.239968773</v>
      </c>
      <c r="E68">
        <v>2903433.578626778</v>
      </c>
      <c r="F68">
        <v>7943879.809750751</v>
      </c>
      <c r="G68">
        <v>4360501.400365352</v>
      </c>
    </row>
    <row r="69" spans="1:7">
      <c r="A69">
        <v>67</v>
      </c>
      <c r="B69">
        <v>20570211.62991106</v>
      </c>
      <c r="C69">
        <v>610102.6675120186</v>
      </c>
      <c r="D69">
        <v>5153271.118113711</v>
      </c>
      <c r="E69">
        <v>2904060.354393801</v>
      </c>
      <c r="F69">
        <v>7626955.569381835</v>
      </c>
      <c r="G69">
        <v>4275821.920509696</v>
      </c>
    </row>
    <row r="70" spans="1:7">
      <c r="A70">
        <v>68</v>
      </c>
      <c r="B70">
        <v>20120145.94340843</v>
      </c>
      <c r="C70">
        <v>620373.6887908232</v>
      </c>
      <c r="D70">
        <v>5087633.193524117</v>
      </c>
      <c r="E70">
        <v>2904957.312141749</v>
      </c>
      <c r="F70">
        <v>7292996.422850258</v>
      </c>
      <c r="G70">
        <v>4214185.326101479</v>
      </c>
    </row>
    <row r="71" spans="1:7">
      <c r="A71">
        <v>69</v>
      </c>
      <c r="B71">
        <v>19733366.51129052</v>
      </c>
      <c r="C71">
        <v>628996.8223766659</v>
      </c>
      <c r="D71">
        <v>5011647.59666573</v>
      </c>
      <c r="E71">
        <v>2905578.719979032</v>
      </c>
      <c r="F71">
        <v>7030529.320785797</v>
      </c>
      <c r="G71">
        <v>4156614.051483292</v>
      </c>
    </row>
    <row r="72" spans="1:7">
      <c r="A72">
        <v>70</v>
      </c>
      <c r="B72">
        <v>19530133.99198612</v>
      </c>
      <c r="C72">
        <v>633580.8324590077</v>
      </c>
      <c r="D72">
        <v>4969317.864328347</v>
      </c>
      <c r="E72">
        <v>2905828.438029313</v>
      </c>
      <c r="F72">
        <v>6895585.379550084</v>
      </c>
      <c r="G72">
        <v>4125821.47761937</v>
      </c>
    </row>
    <row r="73" spans="1:7">
      <c r="A73">
        <v>71</v>
      </c>
      <c r="B73">
        <v>19450036.2165487</v>
      </c>
      <c r="C73">
        <v>634156.109703777</v>
      </c>
      <c r="D73">
        <v>4909080.0689534</v>
      </c>
      <c r="E73">
        <v>2906243.090272973</v>
      </c>
      <c r="F73">
        <v>6895744.176346255</v>
      </c>
      <c r="G73">
        <v>4104812.771272292</v>
      </c>
    </row>
    <row r="74" spans="1:7">
      <c r="A74">
        <v>72</v>
      </c>
      <c r="B74">
        <v>19458439.92950973</v>
      </c>
      <c r="C74">
        <v>634610.1614278146</v>
      </c>
      <c r="D74">
        <v>4926098.807801641</v>
      </c>
      <c r="E74">
        <v>2906265.000719064</v>
      </c>
      <c r="F74">
        <v>6882018.199751023</v>
      </c>
      <c r="G74">
        <v>4109447.759810183</v>
      </c>
    </row>
    <row r="75" spans="1:7">
      <c r="A75">
        <v>73</v>
      </c>
      <c r="B75">
        <v>19249223.78655494</v>
      </c>
      <c r="C75">
        <v>639116.3965050303</v>
      </c>
      <c r="D75">
        <v>4868650.551150618</v>
      </c>
      <c r="E75">
        <v>2906599.368505668</v>
      </c>
      <c r="F75">
        <v>6759812.572872505</v>
      </c>
      <c r="G75">
        <v>4075044.897521119</v>
      </c>
    </row>
    <row r="76" spans="1:7">
      <c r="A76">
        <v>74</v>
      </c>
      <c r="B76">
        <v>18925203.44327703</v>
      </c>
      <c r="C76">
        <v>646618.4099042891</v>
      </c>
      <c r="D76">
        <v>4778636.470892431</v>
      </c>
      <c r="E76">
        <v>2907236.874248108</v>
      </c>
      <c r="F76">
        <v>6571744.047564474</v>
      </c>
      <c r="G76">
        <v>4020967.640667724</v>
      </c>
    </row>
    <row r="77" spans="1:7">
      <c r="A77">
        <v>75</v>
      </c>
      <c r="B77">
        <v>18725898.69580583</v>
      </c>
      <c r="C77">
        <v>652141.7713478354</v>
      </c>
      <c r="D77">
        <v>4725569.311876046</v>
      </c>
      <c r="E77">
        <v>2907992.257592159</v>
      </c>
      <c r="F77">
        <v>6452130.454856351</v>
      </c>
      <c r="G77">
        <v>3988064.900133429</v>
      </c>
    </row>
    <row r="78" spans="1:7">
      <c r="A78">
        <v>76</v>
      </c>
      <c r="B78">
        <v>18629243.39593219</v>
      </c>
      <c r="C78">
        <v>654768.1421476505</v>
      </c>
      <c r="D78">
        <v>4707585.171821238</v>
      </c>
      <c r="E78">
        <v>2908065.360968949</v>
      </c>
      <c r="F78">
        <v>6385090.619363504</v>
      </c>
      <c r="G78">
        <v>3973734.101630842</v>
      </c>
    </row>
    <row r="79" spans="1:7">
      <c r="A79">
        <v>77</v>
      </c>
      <c r="B79">
        <v>18621040.07775602</v>
      </c>
      <c r="C79">
        <v>655064.5935107549</v>
      </c>
      <c r="D79">
        <v>4704179.232790792</v>
      </c>
      <c r="E79">
        <v>2908167.237677289</v>
      </c>
      <c r="F79">
        <v>6381492.826930404</v>
      </c>
      <c r="G79">
        <v>3972136.186846786</v>
      </c>
    </row>
    <row r="80" spans="1:7">
      <c r="A80">
        <v>78</v>
      </c>
      <c r="B80">
        <v>18438560.67327646</v>
      </c>
      <c r="C80">
        <v>660656.5379446251</v>
      </c>
      <c r="D80">
        <v>4680350.23669225</v>
      </c>
      <c r="E80">
        <v>2908320.944384289</v>
      </c>
      <c r="F80">
        <v>6241796.58267183</v>
      </c>
      <c r="G80">
        <v>3947436.371583464</v>
      </c>
    </row>
    <row r="81" spans="1:7">
      <c r="A81">
        <v>79</v>
      </c>
      <c r="B81">
        <v>18316728.50199491</v>
      </c>
      <c r="C81">
        <v>664375.928186807</v>
      </c>
      <c r="D81">
        <v>4635484.565190057</v>
      </c>
      <c r="E81">
        <v>2909140.500342492</v>
      </c>
      <c r="F81">
        <v>6182829.495169463</v>
      </c>
      <c r="G81">
        <v>3924898.013106088</v>
      </c>
    </row>
    <row r="82" spans="1:7">
      <c r="A82">
        <v>80</v>
      </c>
      <c r="B82">
        <v>18137811.42693019</v>
      </c>
      <c r="C82">
        <v>671670.8448956722</v>
      </c>
      <c r="D82">
        <v>4625268.629769014</v>
      </c>
      <c r="E82">
        <v>2909775.808530097</v>
      </c>
      <c r="F82">
        <v>6027586.380160469</v>
      </c>
      <c r="G82">
        <v>3903509.763574937</v>
      </c>
    </row>
    <row r="83" spans="1:7">
      <c r="A83">
        <v>81</v>
      </c>
      <c r="B83">
        <v>18084944.47686111</v>
      </c>
      <c r="C83">
        <v>672986.4714687584</v>
      </c>
      <c r="D83">
        <v>4594062.030541614</v>
      </c>
      <c r="E83">
        <v>2910237.689110492</v>
      </c>
      <c r="F83">
        <v>6016408.327882961</v>
      </c>
      <c r="G83">
        <v>3891249.957857282</v>
      </c>
    </row>
    <row r="84" spans="1:7">
      <c r="A84">
        <v>82</v>
      </c>
      <c r="B84">
        <v>18050649.20032676</v>
      </c>
      <c r="C84">
        <v>673006.4065899511</v>
      </c>
      <c r="D84">
        <v>4570303.893677974</v>
      </c>
      <c r="E84">
        <v>2910127.228650806</v>
      </c>
      <c r="F84">
        <v>6014799.872848219</v>
      </c>
      <c r="G84">
        <v>3882411.79855981</v>
      </c>
    </row>
    <row r="85" spans="1:7">
      <c r="A85">
        <v>83</v>
      </c>
      <c r="B85">
        <v>17752856.45347884</v>
      </c>
      <c r="C85">
        <v>683338.3462797627</v>
      </c>
      <c r="D85">
        <v>4515677.058616788</v>
      </c>
      <c r="E85">
        <v>2910761.68383932</v>
      </c>
      <c r="F85">
        <v>5804253.066585285</v>
      </c>
      <c r="G85">
        <v>3838826.298157679</v>
      </c>
    </row>
    <row r="86" spans="1:7">
      <c r="A86">
        <v>84</v>
      </c>
      <c r="B86">
        <v>17509196.57826103</v>
      </c>
      <c r="C86">
        <v>691178.7037820043</v>
      </c>
      <c r="D86">
        <v>4444626.543244814</v>
      </c>
      <c r="E86">
        <v>2911394.823985987</v>
      </c>
      <c r="F86">
        <v>5664783.328933878</v>
      </c>
      <c r="G86">
        <v>3797213.178314351</v>
      </c>
    </row>
    <row r="87" spans="1:7">
      <c r="A87">
        <v>85</v>
      </c>
      <c r="B87">
        <v>17266382.36874093</v>
      </c>
      <c r="C87">
        <v>700339.9059521658</v>
      </c>
      <c r="D87">
        <v>4384271.701351467</v>
      </c>
      <c r="E87">
        <v>2912232.145211499</v>
      </c>
      <c r="F87">
        <v>5511349.271326443</v>
      </c>
      <c r="G87">
        <v>3758189.344899361</v>
      </c>
    </row>
    <row r="88" spans="1:7">
      <c r="A88">
        <v>86</v>
      </c>
      <c r="B88">
        <v>17110493.35341999</v>
      </c>
      <c r="C88">
        <v>706680.9598419389</v>
      </c>
      <c r="D88">
        <v>4346562.174265575</v>
      </c>
      <c r="E88">
        <v>2912840.113120764</v>
      </c>
      <c r="F88">
        <v>5411080.801933012</v>
      </c>
      <c r="G88">
        <v>3733329.304258702</v>
      </c>
    </row>
    <row r="89" spans="1:7">
      <c r="A89">
        <v>87</v>
      </c>
      <c r="B89">
        <v>17051812.50138736</v>
      </c>
      <c r="C89">
        <v>710402.9740158012</v>
      </c>
      <c r="D89">
        <v>4356085.526119333</v>
      </c>
      <c r="E89">
        <v>2913037.581503836</v>
      </c>
      <c r="F89">
        <v>5343467.390297853</v>
      </c>
      <c r="G89">
        <v>3728819.029450533</v>
      </c>
    </row>
    <row r="90" spans="1:7">
      <c r="A90">
        <v>88</v>
      </c>
      <c r="B90">
        <v>17056465.43052308</v>
      </c>
      <c r="C90">
        <v>709815.3393960912</v>
      </c>
      <c r="D90">
        <v>4347126.196861992</v>
      </c>
      <c r="E90">
        <v>2913115.429000411</v>
      </c>
      <c r="F90">
        <v>5359003.893008581</v>
      </c>
      <c r="G90">
        <v>3727404.572256002</v>
      </c>
    </row>
    <row r="91" spans="1:7">
      <c r="A91">
        <v>89</v>
      </c>
      <c r="B91">
        <v>16901572.0085984</v>
      </c>
      <c r="C91">
        <v>716769.0918108153</v>
      </c>
      <c r="D91">
        <v>4320077.880977259</v>
      </c>
      <c r="E91">
        <v>2913565.670518685</v>
      </c>
      <c r="F91">
        <v>5246460.899393192</v>
      </c>
      <c r="G91">
        <v>3704698.465898451</v>
      </c>
    </row>
    <row r="92" spans="1:7">
      <c r="A92">
        <v>90</v>
      </c>
      <c r="B92">
        <v>16685716.77303372</v>
      </c>
      <c r="C92">
        <v>727141.9088494286</v>
      </c>
      <c r="D92">
        <v>4279029.10443729</v>
      </c>
      <c r="E92">
        <v>2914405.415832554</v>
      </c>
      <c r="F92">
        <v>5092513.563398896</v>
      </c>
      <c r="G92">
        <v>3672626.780515548</v>
      </c>
    </row>
    <row r="93" spans="1:7">
      <c r="A93">
        <v>91</v>
      </c>
      <c r="B93">
        <v>16544016.39910598</v>
      </c>
      <c r="C93">
        <v>734059.8682979438</v>
      </c>
      <c r="D93">
        <v>4250330.315590628</v>
      </c>
      <c r="E93">
        <v>2914909.376611867</v>
      </c>
      <c r="F93">
        <v>4993435.463032974</v>
      </c>
      <c r="G93">
        <v>3651281.375572567</v>
      </c>
    </row>
    <row r="94" spans="1:7">
      <c r="A94">
        <v>92</v>
      </c>
      <c r="B94">
        <v>16468250.95885228</v>
      </c>
      <c r="C94">
        <v>737781.8055765486</v>
      </c>
      <c r="D94">
        <v>4231006.941052786</v>
      </c>
      <c r="E94">
        <v>2915267.956588585</v>
      </c>
      <c r="F94">
        <v>4945203.059639835</v>
      </c>
      <c r="G94">
        <v>3638991.195994527</v>
      </c>
    </row>
    <row r="95" spans="1:7">
      <c r="A95">
        <v>93</v>
      </c>
      <c r="B95">
        <v>16469146.95171917</v>
      </c>
      <c r="C95">
        <v>737834.2536149417</v>
      </c>
      <c r="D95">
        <v>4229521.946608736</v>
      </c>
      <c r="E95">
        <v>2915366.029231179</v>
      </c>
      <c r="F95">
        <v>4947631.286713324</v>
      </c>
      <c r="G95">
        <v>3638793.435550991</v>
      </c>
    </row>
    <row r="96" spans="1:7">
      <c r="A96">
        <v>94</v>
      </c>
      <c r="B96">
        <v>16334469.45171444</v>
      </c>
      <c r="C96">
        <v>744123.8274399971</v>
      </c>
      <c r="D96">
        <v>4190891.736145665</v>
      </c>
      <c r="E96">
        <v>2915903.1855252</v>
      </c>
      <c r="F96">
        <v>4867662.256364034</v>
      </c>
      <c r="G96">
        <v>3615888.446239541</v>
      </c>
    </row>
    <row r="97" spans="1:7">
      <c r="A97">
        <v>95</v>
      </c>
      <c r="B97">
        <v>16257971.02202854</v>
      </c>
      <c r="C97">
        <v>748497.2881122744</v>
      </c>
      <c r="D97">
        <v>4182044.411564231</v>
      </c>
      <c r="E97">
        <v>2916115.064981667</v>
      </c>
      <c r="F97">
        <v>4805645.923319125</v>
      </c>
      <c r="G97">
        <v>3605668.334051244</v>
      </c>
    </row>
    <row r="98" spans="1:7">
      <c r="A98">
        <v>96</v>
      </c>
      <c r="B98">
        <v>16141897.06882885</v>
      </c>
      <c r="C98">
        <v>753304.8182868354</v>
      </c>
      <c r="D98">
        <v>4136487.701416892</v>
      </c>
      <c r="E98">
        <v>2916560.44213219</v>
      </c>
      <c r="F98">
        <v>4752207.957901079</v>
      </c>
      <c r="G98">
        <v>3583336.149091858</v>
      </c>
    </row>
    <row r="99" spans="1:7">
      <c r="A99">
        <v>97</v>
      </c>
      <c r="B99">
        <v>16032555.2740951</v>
      </c>
      <c r="C99">
        <v>758053.1274516461</v>
      </c>
      <c r="D99">
        <v>4088414.218609391</v>
      </c>
      <c r="E99">
        <v>2917169.527056656</v>
      </c>
      <c r="F99">
        <v>4707840.626478134</v>
      </c>
      <c r="G99">
        <v>3561077.774499275</v>
      </c>
    </row>
    <row r="100" spans="1:7">
      <c r="A100">
        <v>98</v>
      </c>
      <c r="B100">
        <v>15898030.24247425</v>
      </c>
      <c r="C100">
        <v>765891.2029285624</v>
      </c>
      <c r="D100">
        <v>4053827.689905834</v>
      </c>
      <c r="E100">
        <v>2917961.658688465</v>
      </c>
      <c r="F100">
        <v>4621396.964539701</v>
      </c>
      <c r="G100">
        <v>3538952.726411684</v>
      </c>
    </row>
    <row r="101" spans="1:7">
      <c r="A101">
        <v>99</v>
      </c>
      <c r="B101">
        <v>15765971.64633594</v>
      </c>
      <c r="C101">
        <v>774281.7827537723</v>
      </c>
      <c r="D101">
        <v>4030430.966124997</v>
      </c>
      <c r="E101">
        <v>2918586.435273001</v>
      </c>
      <c r="F101">
        <v>4523248.104554454</v>
      </c>
      <c r="G101">
        <v>3519424.357629718</v>
      </c>
    </row>
    <row r="102" spans="1:7">
      <c r="A102">
        <v>100</v>
      </c>
      <c r="B102">
        <v>15631469.74613678</v>
      </c>
      <c r="C102">
        <v>783620.8709472478</v>
      </c>
      <c r="D102">
        <v>4009205.125322962</v>
      </c>
      <c r="E102">
        <v>2919330.94389684</v>
      </c>
      <c r="F102">
        <v>4419052.073051598</v>
      </c>
      <c r="G102">
        <v>3500260.732918134</v>
      </c>
    </row>
    <row r="103" spans="1:7">
      <c r="A103">
        <v>101</v>
      </c>
      <c r="B103">
        <v>15490984.49332119</v>
      </c>
      <c r="C103">
        <v>793297.6749097897</v>
      </c>
      <c r="D103">
        <v>3979955.182703602</v>
      </c>
      <c r="E103">
        <v>2920134.504321369</v>
      </c>
      <c r="F103">
        <v>4319019.936630973</v>
      </c>
      <c r="G103">
        <v>3478577.19475546</v>
      </c>
    </row>
    <row r="104" spans="1:7">
      <c r="A104">
        <v>102</v>
      </c>
      <c r="B104">
        <v>15399010.11473802</v>
      </c>
      <c r="C104">
        <v>799812.0132332154</v>
      </c>
      <c r="D104">
        <v>3960068.61345363</v>
      </c>
      <c r="E104">
        <v>2920669.207837846</v>
      </c>
      <c r="F104">
        <v>4254250.612461867</v>
      </c>
      <c r="G104">
        <v>3464209.667751467</v>
      </c>
    </row>
    <row r="105" spans="1:7">
      <c r="A105">
        <v>103</v>
      </c>
      <c r="B105">
        <v>15363620.28198828</v>
      </c>
      <c r="C105">
        <v>801136.7672707099</v>
      </c>
      <c r="D105">
        <v>3937411.24336255</v>
      </c>
      <c r="E105">
        <v>2920892.890381391</v>
      </c>
      <c r="F105">
        <v>4248561.498404907</v>
      </c>
      <c r="G105">
        <v>3455617.882568726</v>
      </c>
    </row>
    <row r="106" spans="1:7">
      <c r="A106">
        <v>104</v>
      </c>
      <c r="B106">
        <v>15367579.46997255</v>
      </c>
      <c r="C106">
        <v>801451.7923403166</v>
      </c>
      <c r="D106">
        <v>3943797.001358348</v>
      </c>
      <c r="E106">
        <v>2920928.357416943</v>
      </c>
      <c r="F106">
        <v>4243944.908940658</v>
      </c>
      <c r="G106">
        <v>3457457.409916288</v>
      </c>
    </row>
    <row r="107" spans="1:7">
      <c r="A107">
        <v>105</v>
      </c>
      <c r="B107">
        <v>15274578.35121804</v>
      </c>
      <c r="C107">
        <v>807650.5091448876</v>
      </c>
      <c r="D107">
        <v>3916758.624244054</v>
      </c>
      <c r="E107">
        <v>2921463.165589802</v>
      </c>
      <c r="F107">
        <v>4187182.454475694</v>
      </c>
      <c r="G107">
        <v>3441523.597763604</v>
      </c>
    </row>
    <row r="108" spans="1:7">
      <c r="A108">
        <v>106</v>
      </c>
      <c r="B108">
        <v>15139703.94464356</v>
      </c>
      <c r="C108">
        <v>817310.7031164493</v>
      </c>
      <c r="D108">
        <v>3878382.590494361</v>
      </c>
      <c r="E108">
        <v>2922357.671798536</v>
      </c>
      <c r="F108">
        <v>4103232.224730429</v>
      </c>
      <c r="G108">
        <v>3418420.754503782</v>
      </c>
    </row>
    <row r="109" spans="1:7">
      <c r="A109">
        <v>107</v>
      </c>
      <c r="B109">
        <v>15036540.70166124</v>
      </c>
      <c r="C109">
        <v>825137.9910632861</v>
      </c>
      <c r="D109">
        <v>3849884.046083136</v>
      </c>
      <c r="E109">
        <v>2923081.102867414</v>
      </c>
      <c r="F109">
        <v>4037612.19738251</v>
      </c>
      <c r="G109">
        <v>3400825.364264894</v>
      </c>
    </row>
    <row r="110" spans="1:7">
      <c r="A110">
        <v>108</v>
      </c>
      <c r="B110">
        <v>14978066.57843903</v>
      </c>
      <c r="C110">
        <v>829829.5715548293</v>
      </c>
      <c r="D110">
        <v>3835727.472341989</v>
      </c>
      <c r="E110">
        <v>2923478.023793751</v>
      </c>
      <c r="F110">
        <v>3997748.740353409</v>
      </c>
      <c r="G110">
        <v>3391282.770395055</v>
      </c>
    </row>
    <row r="111" spans="1:7">
      <c r="A111">
        <v>109</v>
      </c>
      <c r="B111">
        <v>14927163.46103893</v>
      </c>
      <c r="C111">
        <v>834443.867966087</v>
      </c>
      <c r="D111">
        <v>3825986.31862354</v>
      </c>
      <c r="E111">
        <v>2923908.981801104</v>
      </c>
      <c r="F111">
        <v>3959234.488102079</v>
      </c>
      <c r="G111">
        <v>3383589.804546122</v>
      </c>
    </row>
    <row r="112" spans="1:7">
      <c r="A112">
        <v>110</v>
      </c>
      <c r="B112">
        <v>14840594.93917872</v>
      </c>
      <c r="C112">
        <v>842028.8137822936</v>
      </c>
      <c r="D112">
        <v>3807351.14608525</v>
      </c>
      <c r="E112">
        <v>2924546.192158923</v>
      </c>
      <c r="F112">
        <v>3896690.609429778</v>
      </c>
      <c r="G112">
        <v>3369978.177722476</v>
      </c>
    </row>
    <row r="113" spans="1:7">
      <c r="A113">
        <v>111</v>
      </c>
      <c r="B113">
        <v>14782572.23059864</v>
      </c>
      <c r="C113">
        <v>846568.1242914514</v>
      </c>
      <c r="D113">
        <v>3787267.79411547</v>
      </c>
      <c r="E113">
        <v>2925003.390382955</v>
      </c>
      <c r="F113">
        <v>3864520.47699825</v>
      </c>
      <c r="G113">
        <v>3359212.444810515</v>
      </c>
    </row>
    <row r="114" spans="1:7">
      <c r="A114">
        <v>112</v>
      </c>
      <c r="B114">
        <v>14700428.26334221</v>
      </c>
      <c r="C114">
        <v>855021.8990562698</v>
      </c>
      <c r="D114">
        <v>3776525.295175891</v>
      </c>
      <c r="E114">
        <v>2925688.423200434</v>
      </c>
      <c r="F114">
        <v>3795486.734000491</v>
      </c>
      <c r="G114">
        <v>3347705.911909126</v>
      </c>
    </row>
    <row r="115" spans="1:7">
      <c r="A115">
        <v>113</v>
      </c>
      <c r="B115">
        <v>14624914.14223957</v>
      </c>
      <c r="C115">
        <v>863311.7841709604</v>
      </c>
      <c r="D115">
        <v>3771038.520811028</v>
      </c>
      <c r="E115">
        <v>2926241.253196688</v>
      </c>
      <c r="F115">
        <v>3726213.982069586</v>
      </c>
      <c r="G115">
        <v>3338108.601991307</v>
      </c>
    </row>
    <row r="116" spans="1:7">
      <c r="A116">
        <v>114</v>
      </c>
      <c r="B116">
        <v>14537579.88440422</v>
      </c>
      <c r="C116">
        <v>871709.5271027165</v>
      </c>
      <c r="D116">
        <v>3750546.41898534</v>
      </c>
      <c r="E116">
        <v>2926907.319805369</v>
      </c>
      <c r="F116">
        <v>3664438.415751036</v>
      </c>
      <c r="G116">
        <v>3323978.202759755</v>
      </c>
    </row>
    <row r="117" spans="1:7">
      <c r="A117">
        <v>115</v>
      </c>
      <c r="B117">
        <v>14453941.41734142</v>
      </c>
      <c r="C117">
        <v>879505.6467881963</v>
      </c>
      <c r="D117">
        <v>3724351.890729403</v>
      </c>
      <c r="E117">
        <v>2927643.622613395</v>
      </c>
      <c r="F117">
        <v>3613398.84692825</v>
      </c>
      <c r="G117">
        <v>3309041.410282179</v>
      </c>
    </row>
    <row r="118" spans="1:7">
      <c r="A118">
        <v>116</v>
      </c>
      <c r="B118">
        <v>14371574.61565613</v>
      </c>
      <c r="C118">
        <v>887093.4969796737</v>
      </c>
      <c r="D118">
        <v>3696068.803051129</v>
      </c>
      <c r="E118">
        <v>2928364.635500372</v>
      </c>
      <c r="F118">
        <v>3566376.052168587</v>
      </c>
      <c r="G118">
        <v>3293671.627956375</v>
      </c>
    </row>
    <row r="119" spans="1:7">
      <c r="A119">
        <v>117</v>
      </c>
      <c r="B119">
        <v>14285020.71905805</v>
      </c>
      <c r="C119">
        <v>895887.8226172854</v>
      </c>
      <c r="D119">
        <v>3670387.771210764</v>
      </c>
      <c r="E119">
        <v>2929162.140720094</v>
      </c>
      <c r="F119">
        <v>3511155.281930945</v>
      </c>
      <c r="G119">
        <v>3278427.70257896</v>
      </c>
    </row>
    <row r="120" spans="1:7">
      <c r="A120">
        <v>118</v>
      </c>
      <c r="B120">
        <v>14228528.11550951</v>
      </c>
      <c r="C120">
        <v>901861.9708206891</v>
      </c>
      <c r="D120">
        <v>3653858.100241988</v>
      </c>
      <c r="E120">
        <v>2929703.79073415</v>
      </c>
      <c r="F120">
        <v>3474593.381117494</v>
      </c>
      <c r="G120">
        <v>3268510.872595189</v>
      </c>
    </row>
    <row r="121" spans="1:7">
      <c r="A121">
        <v>119</v>
      </c>
      <c r="B121">
        <v>14208022.22765062</v>
      </c>
      <c r="C121">
        <v>905300.7002817037</v>
      </c>
      <c r="D121">
        <v>3657622.269453513</v>
      </c>
      <c r="E121">
        <v>2929905.231574465</v>
      </c>
      <c r="F121">
        <v>3448318.299427166</v>
      </c>
      <c r="G121">
        <v>3266875.726913771</v>
      </c>
    </row>
    <row r="122" spans="1:7">
      <c r="A122">
        <v>120</v>
      </c>
      <c r="B122">
        <v>14209503.81480364</v>
      </c>
      <c r="C122">
        <v>904711.0972503459</v>
      </c>
      <c r="D122">
        <v>3653969.385827239</v>
      </c>
      <c r="E122">
        <v>2929918.819157904</v>
      </c>
      <c r="F122">
        <v>3454641.398381075</v>
      </c>
      <c r="G122">
        <v>3266263.114187079</v>
      </c>
    </row>
    <row r="123" spans="1:7">
      <c r="A123">
        <v>121</v>
      </c>
      <c r="B123">
        <v>14154827.5674228</v>
      </c>
      <c r="C123">
        <v>911277.3788319827</v>
      </c>
      <c r="D123">
        <v>3643147.883471001</v>
      </c>
      <c r="E123">
        <v>2930427.612086459</v>
      </c>
      <c r="F123">
        <v>3412316.308604014</v>
      </c>
      <c r="G123">
        <v>3257658.384429343</v>
      </c>
    </row>
    <row r="124" spans="1:7">
      <c r="A124">
        <v>122</v>
      </c>
      <c r="B124">
        <v>14067825.42046571</v>
      </c>
      <c r="C124">
        <v>921996.7180760504</v>
      </c>
      <c r="D124">
        <v>3623946.849355503</v>
      </c>
      <c r="E124">
        <v>2931313.400826874</v>
      </c>
      <c r="F124">
        <v>3346919.434850127</v>
      </c>
      <c r="G124">
        <v>3243649.017357159</v>
      </c>
    </row>
    <row r="125" spans="1:7">
      <c r="A125">
        <v>123</v>
      </c>
      <c r="B125">
        <v>13995043.50641427</v>
      </c>
      <c r="C125">
        <v>931232.3773191143</v>
      </c>
      <c r="D125">
        <v>3607393.735707934</v>
      </c>
      <c r="E125">
        <v>2932070.043020377</v>
      </c>
      <c r="F125">
        <v>3292494.586241225</v>
      </c>
      <c r="G125">
        <v>3231852.764125618</v>
      </c>
    </row>
    <row r="126" spans="1:7">
      <c r="A126">
        <v>124</v>
      </c>
      <c r="B126">
        <v>13950235.185313</v>
      </c>
      <c r="C126">
        <v>936932.5175180722</v>
      </c>
      <c r="D126">
        <v>3595862.539993689</v>
      </c>
      <c r="E126">
        <v>2932557.991111304</v>
      </c>
      <c r="F126">
        <v>3260598.098394735</v>
      </c>
      <c r="G126">
        <v>3224284.038295202</v>
      </c>
    </row>
    <row r="127" spans="1:7">
      <c r="A127">
        <v>125</v>
      </c>
      <c r="B127">
        <v>13911498.35465113</v>
      </c>
      <c r="C127">
        <v>941604.9297565568</v>
      </c>
      <c r="D127">
        <v>3583842.787626972</v>
      </c>
      <c r="E127">
        <v>2932968.682392705</v>
      </c>
      <c r="F127">
        <v>3235813.343284644</v>
      </c>
      <c r="G127">
        <v>3217268.61159025</v>
      </c>
    </row>
    <row r="128" spans="1:7">
      <c r="A128">
        <v>126</v>
      </c>
      <c r="B128">
        <v>13848675.69063047</v>
      </c>
      <c r="C128">
        <v>949676.373453608</v>
      </c>
      <c r="D128">
        <v>3565792.28468632</v>
      </c>
      <c r="E128">
        <v>2933676.338496158</v>
      </c>
      <c r="F128">
        <v>3193327.582896423</v>
      </c>
      <c r="G128">
        <v>3206203.111097957</v>
      </c>
    </row>
    <row r="129" spans="1:7">
      <c r="A129">
        <v>127</v>
      </c>
      <c r="B129">
        <v>13805927.55430156</v>
      </c>
      <c r="C129">
        <v>956010.9441747678</v>
      </c>
      <c r="D129">
        <v>3558512.79655705</v>
      </c>
      <c r="E129">
        <v>2934147.005755563</v>
      </c>
      <c r="F129">
        <v>3157539.460844364</v>
      </c>
      <c r="G129">
        <v>3199717.346969812</v>
      </c>
    </row>
    <row r="130" spans="1:7">
      <c r="A130">
        <v>128</v>
      </c>
      <c r="B130">
        <v>13747951.28480767</v>
      </c>
      <c r="C130">
        <v>963072.6718812711</v>
      </c>
      <c r="D130">
        <v>3536750.778170009</v>
      </c>
      <c r="E130">
        <v>2934829.46130376</v>
      </c>
      <c r="F130">
        <v>3124861.825375939</v>
      </c>
      <c r="G130">
        <v>3188436.548076691</v>
      </c>
    </row>
    <row r="131" spans="1:7">
      <c r="A131">
        <v>129</v>
      </c>
      <c r="B131">
        <v>13694130.55358975</v>
      </c>
      <c r="C131">
        <v>969439.4518306296</v>
      </c>
      <c r="D131">
        <v>3513761.821632278</v>
      </c>
      <c r="E131">
        <v>2935491.728528534</v>
      </c>
      <c r="F131">
        <v>3098134.344331111</v>
      </c>
      <c r="G131">
        <v>3177303.207267199</v>
      </c>
    </row>
    <row r="132" spans="1:7">
      <c r="A132">
        <v>130</v>
      </c>
      <c r="B132">
        <v>13633634.64207914</v>
      </c>
      <c r="C132">
        <v>978167.5975838931</v>
      </c>
      <c r="D132">
        <v>3496364.627604417</v>
      </c>
      <c r="E132">
        <v>2936257.812365583</v>
      </c>
      <c r="F132">
        <v>3056305.91194794</v>
      </c>
      <c r="G132">
        <v>3166538.692577304</v>
      </c>
    </row>
    <row r="133" spans="1:7">
      <c r="A133">
        <v>131</v>
      </c>
      <c r="B133">
        <v>13577384.04580848</v>
      </c>
      <c r="C133">
        <v>987120.3142190449</v>
      </c>
      <c r="D133">
        <v>3483989.19344171</v>
      </c>
      <c r="E133">
        <v>2936975.271727243</v>
      </c>
      <c r="F133">
        <v>3011998.621505691</v>
      </c>
      <c r="G133">
        <v>3157300.644914789</v>
      </c>
    </row>
    <row r="134" spans="1:7">
      <c r="A134">
        <v>132</v>
      </c>
      <c r="B134">
        <v>13523055.8790874</v>
      </c>
      <c r="C134">
        <v>996401.6024704713</v>
      </c>
      <c r="D134">
        <v>3473930.493150326</v>
      </c>
      <c r="E134">
        <v>2937692.364198716</v>
      </c>
      <c r="F134">
        <v>2966209.039125741</v>
      </c>
      <c r="G134">
        <v>3148822.380142147</v>
      </c>
    </row>
    <row r="135" spans="1:7">
      <c r="A135">
        <v>133</v>
      </c>
      <c r="B135">
        <v>13466627.61141025</v>
      </c>
      <c r="C135">
        <v>1005922.550687394</v>
      </c>
      <c r="D135">
        <v>3460871.625622745</v>
      </c>
      <c r="E135">
        <v>2938455.94825515</v>
      </c>
      <c r="F135">
        <v>2921980.076058402</v>
      </c>
      <c r="G135">
        <v>3139397.410786555</v>
      </c>
    </row>
    <row r="136" spans="1:7">
      <c r="A136">
        <v>134</v>
      </c>
      <c r="B136">
        <v>13430501.0114152</v>
      </c>
      <c r="C136">
        <v>1012162.300632007</v>
      </c>
      <c r="D136">
        <v>3452364.658721153</v>
      </c>
      <c r="E136">
        <v>2938954.950440458</v>
      </c>
      <c r="F136">
        <v>2893698.27796665</v>
      </c>
      <c r="G136">
        <v>3133320.823654933</v>
      </c>
    </row>
    <row r="137" spans="1:7">
      <c r="A137">
        <v>135</v>
      </c>
      <c r="B137">
        <v>13417540.69968481</v>
      </c>
      <c r="C137">
        <v>1013206.461777808</v>
      </c>
      <c r="D137">
        <v>3442357.33630925</v>
      </c>
      <c r="E137">
        <v>2939151.908771235</v>
      </c>
      <c r="F137">
        <v>2893061.663773344</v>
      </c>
      <c r="G137">
        <v>3129763.329053177</v>
      </c>
    </row>
    <row r="138" spans="1:7">
      <c r="A138">
        <v>136</v>
      </c>
      <c r="B138">
        <v>13418501.57410019</v>
      </c>
      <c r="C138">
        <v>1013599.602977125</v>
      </c>
      <c r="D138">
        <v>3445220.44096386</v>
      </c>
      <c r="E138">
        <v>2939160.090923153</v>
      </c>
      <c r="F138">
        <v>2890031.822261199</v>
      </c>
      <c r="G138">
        <v>3130489.616974855</v>
      </c>
    </row>
    <row r="139" spans="1:7">
      <c r="A139">
        <v>137</v>
      </c>
      <c r="B139">
        <v>13384364.84573875</v>
      </c>
      <c r="C139">
        <v>1018894.062442399</v>
      </c>
      <c r="D139">
        <v>3433373.049189605</v>
      </c>
      <c r="E139">
        <v>2939630.500569137</v>
      </c>
      <c r="F139">
        <v>2868471.523139425</v>
      </c>
      <c r="G139">
        <v>3123995.710398185</v>
      </c>
    </row>
    <row r="140" spans="1:7">
      <c r="A140">
        <v>138</v>
      </c>
      <c r="B140">
        <v>13326298.77610798</v>
      </c>
      <c r="C140">
        <v>1028531.184918141</v>
      </c>
      <c r="D140">
        <v>3414333.241008441</v>
      </c>
      <c r="E140">
        <v>2940493.480876125</v>
      </c>
      <c r="F140">
        <v>2829860.826581785</v>
      </c>
      <c r="G140">
        <v>3113080.042723491</v>
      </c>
    </row>
    <row r="141" spans="1:7">
      <c r="A141">
        <v>139</v>
      </c>
      <c r="B141">
        <v>13274663.90396175</v>
      </c>
      <c r="C141">
        <v>1037415.235616373</v>
      </c>
      <c r="D141">
        <v>3397477.547209084</v>
      </c>
      <c r="E141">
        <v>2941284.350944822</v>
      </c>
      <c r="F141">
        <v>2795163.32380031</v>
      </c>
      <c r="G141">
        <v>3103323.446391164</v>
      </c>
    </row>
    <row r="142" spans="1:7">
      <c r="A142">
        <v>140</v>
      </c>
      <c r="B142">
        <v>13240978.30974178</v>
      </c>
      <c r="C142">
        <v>1043501.433124318</v>
      </c>
      <c r="D142">
        <v>3387221.597151839</v>
      </c>
      <c r="E142">
        <v>2941809.285578827</v>
      </c>
      <c r="F142">
        <v>2771340.160026771</v>
      </c>
      <c r="G142">
        <v>3097105.833860021</v>
      </c>
    </row>
    <row r="143" spans="1:7">
      <c r="A143">
        <v>141</v>
      </c>
      <c r="B143">
        <v>13211782.19794925</v>
      </c>
      <c r="C143">
        <v>1049200.502894576</v>
      </c>
      <c r="D143">
        <v>3379671.895034978</v>
      </c>
      <c r="E143">
        <v>2942284.560982438</v>
      </c>
      <c r="F143">
        <v>2748615.810897151</v>
      </c>
      <c r="G143">
        <v>3092009.42814011</v>
      </c>
    </row>
    <row r="144" spans="1:7">
      <c r="A144">
        <v>142</v>
      </c>
      <c r="B144">
        <v>13166389.63211221</v>
      </c>
      <c r="C144">
        <v>1058031.590455831</v>
      </c>
      <c r="D144">
        <v>3366924.689559424</v>
      </c>
      <c r="E144">
        <v>2943025.72986971</v>
      </c>
      <c r="F144">
        <v>2714566.711771836</v>
      </c>
      <c r="G144">
        <v>3083840.910455405</v>
      </c>
    </row>
    <row r="145" spans="1:7">
      <c r="A145">
        <v>143</v>
      </c>
      <c r="B145">
        <v>13134335.70205184</v>
      </c>
      <c r="C145">
        <v>1063738.50759891</v>
      </c>
      <c r="D145">
        <v>3354558.887796037</v>
      </c>
      <c r="E145">
        <v>2943562.851027765</v>
      </c>
      <c r="F145">
        <v>2695118.859610674</v>
      </c>
      <c r="G145">
        <v>3077356.596018457</v>
      </c>
    </row>
    <row r="146" spans="1:7">
      <c r="A146">
        <v>144</v>
      </c>
      <c r="B146">
        <v>13092556.3345862</v>
      </c>
      <c r="C146">
        <v>1073002.763300348</v>
      </c>
      <c r="D146">
        <v>3345939.134545473</v>
      </c>
      <c r="E146">
        <v>2944286.451697983</v>
      </c>
      <c r="F146">
        <v>2658905.192074531</v>
      </c>
      <c r="G146">
        <v>3070422.792967864</v>
      </c>
    </row>
    <row r="147" spans="1:7">
      <c r="A147">
        <v>145</v>
      </c>
      <c r="B147">
        <v>13054300.77850485</v>
      </c>
      <c r="C147">
        <v>1082166.382973442</v>
      </c>
      <c r="D147">
        <v>3340204.914250753</v>
      </c>
      <c r="E147">
        <v>2944947.779358261</v>
      </c>
      <c r="F147">
        <v>2622446.027014344</v>
      </c>
      <c r="G147">
        <v>3064535.674908049</v>
      </c>
    </row>
    <row r="148" spans="1:7">
      <c r="A148">
        <v>146</v>
      </c>
      <c r="B148">
        <v>13012238.51335651</v>
      </c>
      <c r="C148">
        <v>1091282.62010155</v>
      </c>
      <c r="D148">
        <v>3328230.592569996</v>
      </c>
      <c r="E148">
        <v>2945698.654059573</v>
      </c>
      <c r="F148">
        <v>2590149.250202718</v>
      </c>
      <c r="G148">
        <v>3056877.396422677</v>
      </c>
    </row>
    <row r="149" spans="1:7">
      <c r="A149">
        <v>147</v>
      </c>
      <c r="B149">
        <v>12973153.76659468</v>
      </c>
      <c r="C149">
        <v>1099399.334313238</v>
      </c>
      <c r="D149">
        <v>3314252.344093216</v>
      </c>
      <c r="E149">
        <v>2946429.693019117</v>
      </c>
      <c r="F149">
        <v>2563913.732160347</v>
      </c>
      <c r="G149">
        <v>3049158.663008764</v>
      </c>
    </row>
    <row r="150" spans="1:7">
      <c r="A150">
        <v>148</v>
      </c>
      <c r="B150">
        <v>12935694.67621237</v>
      </c>
      <c r="C150">
        <v>1107007.883003676</v>
      </c>
      <c r="D150">
        <v>3299272.983742745</v>
      </c>
      <c r="E150">
        <v>2947143.822568861</v>
      </c>
      <c r="F150">
        <v>2540900.764479232</v>
      </c>
      <c r="G150">
        <v>3041369.222417858</v>
      </c>
    </row>
    <row r="151" spans="1:7">
      <c r="A151">
        <v>149</v>
      </c>
      <c r="B151">
        <v>12896970.43360164</v>
      </c>
      <c r="C151">
        <v>1115482.382877334</v>
      </c>
      <c r="D151">
        <v>3285346.657021734</v>
      </c>
      <c r="E151">
        <v>2947901.830196264</v>
      </c>
      <c r="F151">
        <v>2514590.466732667</v>
      </c>
      <c r="G151">
        <v>3033649.096773642</v>
      </c>
    </row>
    <row r="152" spans="1:7">
      <c r="A152">
        <v>150</v>
      </c>
      <c r="B152">
        <v>12872296.90250563</v>
      </c>
      <c r="C152">
        <v>1121014.397275373</v>
      </c>
      <c r="D152">
        <v>3276447.205489969</v>
      </c>
      <c r="E152">
        <v>2948396.042026305</v>
      </c>
      <c r="F152">
        <v>2497725.990437498</v>
      </c>
      <c r="G152">
        <v>3028713.267276481</v>
      </c>
    </row>
    <row r="153" spans="1:7">
      <c r="A153">
        <v>151</v>
      </c>
      <c r="B153">
        <v>12863794.72670449</v>
      </c>
      <c r="C153">
        <v>1124171.430482324</v>
      </c>
      <c r="D153">
        <v>3278201.143319476</v>
      </c>
      <c r="E153">
        <v>2948570.704043254</v>
      </c>
      <c r="F153">
        <v>2484910.323250815</v>
      </c>
      <c r="G153">
        <v>3027941.125608615</v>
      </c>
    </row>
    <row r="154" spans="1:7">
      <c r="A154">
        <v>152</v>
      </c>
      <c r="B154">
        <v>12864242.5758757</v>
      </c>
      <c r="C154">
        <v>1123621.428223772</v>
      </c>
      <c r="D154">
        <v>3276348.41712986</v>
      </c>
      <c r="E154">
        <v>2948574.668265949</v>
      </c>
      <c r="F154">
        <v>2488087.749070578</v>
      </c>
      <c r="G154">
        <v>3027610.31318554</v>
      </c>
    </row>
    <row r="155" spans="1:7">
      <c r="A155">
        <v>153</v>
      </c>
      <c r="B155">
        <v>12841746.19923298</v>
      </c>
      <c r="C155">
        <v>1129476.401128851</v>
      </c>
      <c r="D155">
        <v>3271095.142349208</v>
      </c>
      <c r="E155">
        <v>2949022.537293155</v>
      </c>
      <c r="F155">
        <v>2468512.13479271</v>
      </c>
      <c r="G155">
        <v>3023639.983669053</v>
      </c>
    </row>
    <row r="156" spans="1:7">
      <c r="A156">
        <v>154</v>
      </c>
      <c r="B156">
        <v>12801784.74721676</v>
      </c>
      <c r="C156">
        <v>1139904.162684039</v>
      </c>
      <c r="D156">
        <v>3260316.458887325</v>
      </c>
      <c r="E156">
        <v>2949862.765678168</v>
      </c>
      <c r="F156">
        <v>2435368.074532401</v>
      </c>
      <c r="G156">
        <v>3016333.285434826</v>
      </c>
    </row>
    <row r="157" spans="1:7">
      <c r="A157">
        <v>155</v>
      </c>
      <c r="B157">
        <v>12765029.1589651</v>
      </c>
      <c r="C157">
        <v>1149799.656884946</v>
      </c>
      <c r="D157">
        <v>3250320.505920624</v>
      </c>
      <c r="E157">
        <v>2950657.250213287</v>
      </c>
      <c r="F157">
        <v>2404651.257022082</v>
      </c>
      <c r="G157">
        <v>3009600.488924165</v>
      </c>
    </row>
    <row r="158" spans="1:7">
      <c r="A158">
        <v>156</v>
      </c>
      <c r="B158">
        <v>12740086.14715663</v>
      </c>
      <c r="C158">
        <v>1156555.324461614</v>
      </c>
      <c r="D158">
        <v>3242974.284580198</v>
      </c>
      <c r="E158">
        <v>2951210.815680846</v>
      </c>
      <c r="F158">
        <v>2384447.788350534</v>
      </c>
      <c r="G158">
        <v>3004897.934083439</v>
      </c>
    </row>
    <row r="159" spans="1:7">
      <c r="A159">
        <v>157</v>
      </c>
      <c r="B159">
        <v>12718600.22202403</v>
      </c>
      <c r="C159">
        <v>1162184.02463087</v>
      </c>
      <c r="D159">
        <v>3235598.80767158</v>
      </c>
      <c r="E159">
        <v>2951693.005989309</v>
      </c>
      <c r="F159">
        <v>2368513.188540712</v>
      </c>
      <c r="G159">
        <v>3000611.195191562</v>
      </c>
    </row>
    <row r="160" spans="1:7">
      <c r="A160">
        <v>158</v>
      </c>
      <c r="B160">
        <v>12685906.61669763</v>
      </c>
      <c r="C160">
        <v>1171163.172502639</v>
      </c>
      <c r="D160">
        <v>3224990.674941331</v>
      </c>
      <c r="E160">
        <v>2952447.997880951</v>
      </c>
      <c r="F160">
        <v>2343099.943608347</v>
      </c>
      <c r="G160">
        <v>2994204.827764366</v>
      </c>
    </row>
    <row r="161" spans="1:7">
      <c r="A161">
        <v>159</v>
      </c>
      <c r="B161">
        <v>12662537.81716345</v>
      </c>
      <c r="C161">
        <v>1178434.671798944</v>
      </c>
      <c r="D161">
        <v>3219806.489301492</v>
      </c>
      <c r="E161">
        <v>2952993.026793011</v>
      </c>
      <c r="F161">
        <v>2321205.947504091</v>
      </c>
      <c r="G161">
        <v>2990097.681765912</v>
      </c>
    </row>
    <row r="162" spans="1:7">
      <c r="A162">
        <v>160</v>
      </c>
      <c r="B162">
        <v>12632497.01190948</v>
      </c>
      <c r="C162">
        <v>1186372.535852259</v>
      </c>
      <c r="D162">
        <v>3207537.110886383</v>
      </c>
      <c r="E162">
        <v>2953721.326378495</v>
      </c>
      <c r="F162">
        <v>2301175.900160198</v>
      </c>
      <c r="G162">
        <v>2983690.138632143</v>
      </c>
    </row>
    <row r="163" spans="1:7">
      <c r="A163">
        <v>161</v>
      </c>
      <c r="B163">
        <v>12604794.44056837</v>
      </c>
      <c r="C163">
        <v>1193382.054213311</v>
      </c>
      <c r="D163">
        <v>3194524.690334857</v>
      </c>
      <c r="E163">
        <v>2954410.143058301</v>
      </c>
      <c r="F163">
        <v>2285082.910439992</v>
      </c>
      <c r="G163">
        <v>2977394.642521903</v>
      </c>
    </row>
    <row r="164" spans="1:7">
      <c r="A164">
        <v>162</v>
      </c>
      <c r="B164">
        <v>12574661.53335915</v>
      </c>
      <c r="C164">
        <v>1202386.601108618</v>
      </c>
      <c r="D164">
        <v>3184106.797448794</v>
      </c>
      <c r="E164">
        <v>2955176.888932196</v>
      </c>
      <c r="F164">
        <v>2261719.975473852</v>
      </c>
      <c r="G164">
        <v>2971271.27039569</v>
      </c>
    </row>
    <row r="165" spans="1:7">
      <c r="A165">
        <v>163</v>
      </c>
      <c r="B165">
        <v>12546785.80024039</v>
      </c>
      <c r="C165">
        <v>1211555.863944312</v>
      </c>
      <c r="D165">
        <v>3176329.282998657</v>
      </c>
      <c r="E165">
        <v>2955903.282936944</v>
      </c>
      <c r="F165">
        <v>2237043.116126668</v>
      </c>
      <c r="G165">
        <v>2965954.254233808</v>
      </c>
    </row>
    <row r="166" spans="1:7">
      <c r="A166">
        <v>164</v>
      </c>
      <c r="B166">
        <v>12520305.93816238</v>
      </c>
      <c r="C166">
        <v>1220915.380015146</v>
      </c>
      <c r="D166">
        <v>3170115.664938718</v>
      </c>
      <c r="E166">
        <v>2956610.135780349</v>
      </c>
      <c r="F166">
        <v>2211512.393059953</v>
      </c>
      <c r="G166">
        <v>2961152.364368212</v>
      </c>
    </row>
    <row r="167" spans="1:7">
      <c r="A167">
        <v>165</v>
      </c>
      <c r="B167">
        <v>12493099.3432513</v>
      </c>
      <c r="C167">
        <v>1230449.911689047</v>
      </c>
      <c r="D167">
        <v>3162624.95267407</v>
      </c>
      <c r="E167">
        <v>2957352.106433484</v>
      </c>
      <c r="F167">
        <v>2186721.053849436</v>
      </c>
      <c r="G167">
        <v>2955951.318605266</v>
      </c>
    </row>
    <row r="168" spans="1:7">
      <c r="A168">
        <v>166</v>
      </c>
      <c r="B168">
        <v>12475921.19110371</v>
      </c>
      <c r="C168">
        <v>1236623.80949325</v>
      </c>
      <c r="D168">
        <v>3157912.992143386</v>
      </c>
      <c r="E168">
        <v>2957829.189642321</v>
      </c>
      <c r="F168">
        <v>2170895.888125913</v>
      </c>
      <c r="G168">
        <v>2952659.311698845</v>
      </c>
    </row>
    <row r="169" spans="1:7">
      <c r="A169">
        <v>167</v>
      </c>
      <c r="B169">
        <v>12469961.56846806</v>
      </c>
      <c r="C169">
        <v>1237532.813861005</v>
      </c>
      <c r="D169">
        <v>3152591.199831384</v>
      </c>
      <c r="E169">
        <v>2958005.615110989</v>
      </c>
      <c r="F169">
        <v>2171001.574003311</v>
      </c>
      <c r="G169">
        <v>2950830.36566137</v>
      </c>
    </row>
    <row r="170" spans="1:7">
      <c r="A170">
        <v>168</v>
      </c>
      <c r="B170">
        <v>12470353.16983857</v>
      </c>
      <c r="C170">
        <v>1237959.10065929</v>
      </c>
      <c r="D170">
        <v>3154111.913422396</v>
      </c>
      <c r="E170">
        <v>2958007.831400718</v>
      </c>
      <c r="F170">
        <v>2169083.007561049</v>
      </c>
      <c r="G170">
        <v>2951191.316795113</v>
      </c>
    </row>
    <row r="171" spans="1:7">
      <c r="A171">
        <v>169</v>
      </c>
      <c r="B171">
        <v>12454965.69457405</v>
      </c>
      <c r="C171">
        <v>1242767.489295055</v>
      </c>
      <c r="D171">
        <v>3147653.406949862</v>
      </c>
      <c r="E171">
        <v>2958435.59665143</v>
      </c>
      <c r="F171">
        <v>2158285.214136082</v>
      </c>
      <c r="G171">
        <v>2947823.987541622</v>
      </c>
    </row>
    <row r="172" spans="1:7">
      <c r="A172">
        <v>170</v>
      </c>
      <c r="B172">
        <v>12426907.46447324</v>
      </c>
      <c r="C172">
        <v>1252224.684132189</v>
      </c>
      <c r="D172">
        <v>3136784.236285364</v>
      </c>
      <c r="E172">
        <v>2959258.08864425</v>
      </c>
      <c r="F172">
        <v>2136844.019925648</v>
      </c>
      <c r="G172">
        <v>2941796.435485789</v>
      </c>
    </row>
    <row r="173" spans="1:7">
      <c r="A173">
        <v>171</v>
      </c>
      <c r="B173">
        <v>12400403.75477863</v>
      </c>
      <c r="C173">
        <v>1261383.92605651</v>
      </c>
      <c r="D173">
        <v>3126375.879245013</v>
      </c>
      <c r="E173">
        <v>2960055.148068183</v>
      </c>
      <c r="F173">
        <v>2116561.02488583</v>
      </c>
      <c r="G173">
        <v>2936027.776523096</v>
      </c>
    </row>
    <row r="174" spans="1:7">
      <c r="A174">
        <v>172</v>
      </c>
      <c r="B174">
        <v>12381899.23654147</v>
      </c>
      <c r="C174">
        <v>1268053.524985167</v>
      </c>
      <c r="D174">
        <v>3119398.644807687</v>
      </c>
      <c r="E174">
        <v>2960623.689983544</v>
      </c>
      <c r="F174">
        <v>2101777.803999954</v>
      </c>
      <c r="G174">
        <v>2932045.572765118</v>
      </c>
    </row>
    <row r="175" spans="1:7">
      <c r="A175">
        <v>173</v>
      </c>
      <c r="B175">
        <v>12366068.45014687</v>
      </c>
      <c r="C175">
        <v>1274165.359577014</v>
      </c>
      <c r="D175">
        <v>3114123.829649126</v>
      </c>
      <c r="E175">
        <v>2961122.6912282</v>
      </c>
      <c r="F175">
        <v>2087880.43895848</v>
      </c>
      <c r="G175">
        <v>2928776.130734053</v>
      </c>
    </row>
    <row r="176" spans="1:7">
      <c r="A176">
        <v>174</v>
      </c>
      <c r="B176">
        <v>12342377.85967442</v>
      </c>
      <c r="C176">
        <v>1283312.967759718</v>
      </c>
      <c r="D176">
        <v>3105690.296923873</v>
      </c>
      <c r="E176">
        <v>2961881.585293418</v>
      </c>
      <c r="F176">
        <v>2067741.359882197</v>
      </c>
      <c r="G176">
        <v>2923751.649815216</v>
      </c>
    </row>
    <row r="177" spans="1:7">
      <c r="A177">
        <v>175</v>
      </c>
      <c r="B177">
        <v>12325115.91585898</v>
      </c>
      <c r="C177">
        <v>1289420.391414179</v>
      </c>
      <c r="D177">
        <v>3097729.17129397</v>
      </c>
      <c r="E177">
        <v>2962444.954765526</v>
      </c>
      <c r="F177">
        <v>2055800.546375291</v>
      </c>
      <c r="G177">
        <v>2919720.85201002</v>
      </c>
    </row>
    <row r="178" spans="1:7">
      <c r="A178">
        <v>176</v>
      </c>
      <c r="B178">
        <v>12303437.34587264</v>
      </c>
      <c r="C178">
        <v>1298891.421788828</v>
      </c>
      <c r="D178">
        <v>3091583.362349455</v>
      </c>
      <c r="E178">
        <v>2963175.256961741</v>
      </c>
      <c r="F178">
        <v>2034411.603933252</v>
      </c>
      <c r="G178">
        <v>2915375.700839368</v>
      </c>
    </row>
    <row r="179" spans="1:7">
      <c r="A179">
        <v>177</v>
      </c>
      <c r="B179">
        <v>12283625.30779283</v>
      </c>
      <c r="C179">
        <v>1308331.006268862</v>
      </c>
      <c r="D179">
        <v>3087274.482531117</v>
      </c>
      <c r="E179">
        <v>2963854.170630562</v>
      </c>
      <c r="F179">
        <v>2012508.591618344</v>
      </c>
      <c r="G179">
        <v>2911657.056743947</v>
      </c>
    </row>
    <row r="180" spans="1:7">
      <c r="A180">
        <v>178</v>
      </c>
      <c r="B180">
        <v>12262131.56783627</v>
      </c>
      <c r="C180">
        <v>1317673.643675487</v>
      </c>
      <c r="D180">
        <v>3079779.030389876</v>
      </c>
      <c r="E180">
        <v>2964608.979480941</v>
      </c>
      <c r="F180">
        <v>1993007.893665771</v>
      </c>
      <c r="G180">
        <v>2907062.020624192</v>
      </c>
    </row>
    <row r="181" spans="1:7">
      <c r="A181">
        <v>179</v>
      </c>
      <c r="B181">
        <v>12242144.50854018</v>
      </c>
      <c r="C181">
        <v>1325950.454595854</v>
      </c>
      <c r="D181">
        <v>3071256.613409283</v>
      </c>
      <c r="E181">
        <v>2965331.526666896</v>
      </c>
      <c r="F181">
        <v>1977131.156709623</v>
      </c>
      <c r="G181">
        <v>2902474.757158522</v>
      </c>
    </row>
    <row r="182" spans="1:7">
      <c r="A182">
        <v>180</v>
      </c>
      <c r="B182">
        <v>12223104.23573493</v>
      </c>
      <c r="C182">
        <v>1333574.409518422</v>
      </c>
      <c r="D182">
        <v>3062087.568732373</v>
      </c>
      <c r="E182">
        <v>2966034.094158263</v>
      </c>
      <c r="F182">
        <v>1963548.816125151</v>
      </c>
      <c r="G182">
        <v>2897859.347200723</v>
      </c>
    </row>
    <row r="183" spans="1:7">
      <c r="A183">
        <v>181</v>
      </c>
      <c r="B183">
        <v>12203535.90097293</v>
      </c>
      <c r="C183">
        <v>1341918.18556957</v>
      </c>
      <c r="D183">
        <v>3053302.427270292</v>
      </c>
      <c r="E183">
        <v>2966773.690179515</v>
      </c>
      <c r="F183">
        <v>1948304.813498637</v>
      </c>
      <c r="G183">
        <v>2893236.78445491</v>
      </c>
    </row>
    <row r="184" spans="1:7">
      <c r="A184">
        <v>182</v>
      </c>
      <c r="B184">
        <v>12191154.51544067</v>
      </c>
      <c r="C184">
        <v>1347274.715592301</v>
      </c>
      <c r="D184">
        <v>3047641.109212539</v>
      </c>
      <c r="E184">
        <v>2967250.614177149</v>
      </c>
      <c r="F184">
        <v>1938706.049433113</v>
      </c>
      <c r="G184">
        <v>2890282.027025568</v>
      </c>
    </row>
    <row r="185" spans="1:7">
      <c r="A185">
        <v>183</v>
      </c>
      <c r="B185">
        <v>12187052.79746887</v>
      </c>
      <c r="C185">
        <v>1350360.656486134</v>
      </c>
      <c r="D185">
        <v>3048442.138233347</v>
      </c>
      <c r="E185">
        <v>2967415.781962879</v>
      </c>
      <c r="F185">
        <v>1931061.786200375</v>
      </c>
      <c r="G185">
        <v>2889772.434586137</v>
      </c>
    </row>
    <row r="186" spans="1:7">
      <c r="A186">
        <v>184</v>
      </c>
      <c r="B186">
        <v>12187221.49940642</v>
      </c>
      <c r="C186">
        <v>1349802.215102158</v>
      </c>
      <c r="D186">
        <v>3047392.460551496</v>
      </c>
      <c r="E186">
        <v>2967415.711043391</v>
      </c>
      <c r="F186">
        <v>1933019.712854856</v>
      </c>
      <c r="G186">
        <v>2889591.399854515</v>
      </c>
    </row>
    <row r="187" spans="1:7">
      <c r="A187">
        <v>185</v>
      </c>
      <c r="B187">
        <v>12176526.89128233</v>
      </c>
      <c r="C187">
        <v>1355325.4942553</v>
      </c>
      <c r="D187">
        <v>3044220.353049723</v>
      </c>
      <c r="E187">
        <v>2967830.536865257</v>
      </c>
      <c r="F187">
        <v>1921820.577128398</v>
      </c>
      <c r="G187">
        <v>2887329.929983657</v>
      </c>
    </row>
    <row r="188" spans="1:7">
      <c r="A188">
        <v>186</v>
      </c>
      <c r="B188">
        <v>12156613.76953401</v>
      </c>
      <c r="C188">
        <v>1365447.75582482</v>
      </c>
      <c r="D188">
        <v>3037216.792190855</v>
      </c>
      <c r="E188">
        <v>2968634.985513122</v>
      </c>
      <c r="F188">
        <v>1902391.512550804</v>
      </c>
      <c r="G188">
        <v>2882922.723454408</v>
      </c>
    </row>
    <row r="189" spans="1:7">
      <c r="A189">
        <v>187</v>
      </c>
      <c r="B189">
        <v>12137534.28364945</v>
      </c>
      <c r="C189">
        <v>1375487.429897142</v>
      </c>
      <c r="D189">
        <v>3030529.456467567</v>
      </c>
      <c r="E189">
        <v>2969427.463004084</v>
      </c>
      <c r="F189">
        <v>1883393.087363454</v>
      </c>
      <c r="G189">
        <v>2878696.846917202</v>
      </c>
    </row>
    <row r="190" spans="1:7">
      <c r="A190">
        <v>188</v>
      </c>
      <c r="B190">
        <v>12124021.32400853</v>
      </c>
      <c r="C190">
        <v>1382662.450685715</v>
      </c>
      <c r="D190">
        <v>3025519.016433774</v>
      </c>
      <c r="E190">
        <v>2970001.740631652</v>
      </c>
      <c r="F190">
        <v>1870203.652965115</v>
      </c>
      <c r="G190">
        <v>2875634.463292274</v>
      </c>
    </row>
    <row r="191" spans="1:7">
      <c r="A191">
        <v>189</v>
      </c>
      <c r="B191">
        <v>12112555.81761449</v>
      </c>
      <c r="C191">
        <v>1388567.071558218</v>
      </c>
      <c r="D191">
        <v>3020679.136192634</v>
      </c>
      <c r="E191">
        <v>2970496.093055308</v>
      </c>
      <c r="F191">
        <v>1859905.375921646</v>
      </c>
      <c r="G191">
        <v>2872908.140886687</v>
      </c>
    </row>
    <row r="192" spans="1:7">
      <c r="A192">
        <v>190</v>
      </c>
      <c r="B192">
        <v>12095514.28225545</v>
      </c>
      <c r="C192">
        <v>1397745.995124488</v>
      </c>
      <c r="D192">
        <v>3013788.57473558</v>
      </c>
      <c r="E192">
        <v>2971249.143228397</v>
      </c>
      <c r="F192">
        <v>1843832.117571943</v>
      </c>
      <c r="G192">
        <v>2868898.451595047</v>
      </c>
    </row>
    <row r="193" spans="1:7">
      <c r="A193">
        <v>191</v>
      </c>
      <c r="B193">
        <v>12083167.3195995</v>
      </c>
      <c r="C193">
        <v>1405309.272626363</v>
      </c>
      <c r="D193">
        <v>3010133.310459361</v>
      </c>
      <c r="E193">
        <v>2971806.918011684</v>
      </c>
      <c r="F193">
        <v>1829693.205742651</v>
      </c>
      <c r="G193">
        <v>2866224.612759438</v>
      </c>
    </row>
    <row r="194" spans="1:7">
      <c r="A194">
        <v>192</v>
      </c>
      <c r="B194">
        <v>12067590.87722496</v>
      </c>
      <c r="C194">
        <v>1413360.49710579</v>
      </c>
      <c r="D194">
        <v>3002387.288415263</v>
      </c>
      <c r="E194">
        <v>2972526.170062296</v>
      </c>
      <c r="F194">
        <v>1817045.178736878</v>
      </c>
      <c r="G194">
        <v>2862271.742904728</v>
      </c>
    </row>
    <row r="195" spans="1:7">
      <c r="A195">
        <v>193</v>
      </c>
      <c r="B195">
        <v>12053224.07143783</v>
      </c>
      <c r="C195">
        <v>1420334.375434433</v>
      </c>
      <c r="D195">
        <v>2994095.857870969</v>
      </c>
      <c r="E195">
        <v>2973202.048911784</v>
      </c>
      <c r="F195">
        <v>1807208.122845693</v>
      </c>
      <c r="G195">
        <v>2858383.66637495</v>
      </c>
    </row>
    <row r="196" spans="1:7">
      <c r="A196">
        <v>194</v>
      </c>
      <c r="B196">
        <v>12037684.49485904</v>
      </c>
      <c r="C196">
        <v>1429228.308762733</v>
      </c>
      <c r="D196">
        <v>2987060.14236922</v>
      </c>
      <c r="E196">
        <v>2973953.917175659</v>
      </c>
      <c r="F196">
        <v>1792938.755933898</v>
      </c>
      <c r="G196">
        <v>2854503.370617534</v>
      </c>
    </row>
    <row r="197" spans="1:7">
      <c r="A197">
        <v>195</v>
      </c>
      <c r="B197">
        <v>12023256.21218321</v>
      </c>
      <c r="C197">
        <v>1438373.126332775</v>
      </c>
      <c r="D197">
        <v>2981553.147514532</v>
      </c>
      <c r="E197">
        <v>2974673.850834615</v>
      </c>
      <c r="F197">
        <v>1777596.695669935</v>
      </c>
      <c r="G197">
        <v>2851059.391831352</v>
      </c>
    </row>
    <row r="198" spans="1:7">
      <c r="A198">
        <v>196</v>
      </c>
      <c r="B198">
        <v>12009626.82510917</v>
      </c>
      <c r="C198">
        <v>1447745.767207378</v>
      </c>
      <c r="D198">
        <v>2977101.226739626</v>
      </c>
      <c r="E198">
        <v>2975372.846085472</v>
      </c>
      <c r="F198">
        <v>1761467.437971397</v>
      </c>
      <c r="G198">
        <v>2847939.547105302</v>
      </c>
    </row>
    <row r="199" spans="1:7">
      <c r="A199">
        <v>197</v>
      </c>
      <c r="B199">
        <v>11995685.41194607</v>
      </c>
      <c r="C199">
        <v>1457305.919750581</v>
      </c>
      <c r="D199">
        <v>2972027.964027158</v>
      </c>
      <c r="E199">
        <v>2976102.394144</v>
      </c>
      <c r="F199">
        <v>1745632.246188987</v>
      </c>
      <c r="G199">
        <v>2844616.887835338</v>
      </c>
    </row>
    <row r="200" spans="1:7">
      <c r="A200">
        <v>198</v>
      </c>
      <c r="B200">
        <v>11986985.35437251</v>
      </c>
      <c r="C200">
        <v>1463463.410471334</v>
      </c>
      <c r="D200">
        <v>2968918.669210948</v>
      </c>
      <c r="E200">
        <v>2976566.659040598</v>
      </c>
      <c r="F200">
        <v>1735495.979104108</v>
      </c>
      <c r="G200">
        <v>2842540.636545523</v>
      </c>
    </row>
    <row r="201" spans="1:7">
      <c r="A201">
        <v>199</v>
      </c>
      <c r="B201">
        <v>11984035.47576324</v>
      </c>
      <c r="C201">
        <v>1464208.56055756</v>
      </c>
      <c r="D201">
        <v>2965742.289243321</v>
      </c>
      <c r="E201">
        <v>2976724.287801204</v>
      </c>
      <c r="F201">
        <v>1735869.444734412</v>
      </c>
      <c r="G201">
        <v>2841490.893426742</v>
      </c>
    </row>
    <row r="202" spans="1:7">
      <c r="A202">
        <v>200</v>
      </c>
      <c r="B202">
        <v>11984246.16166931</v>
      </c>
      <c r="C202">
        <v>1464676.991143767</v>
      </c>
      <c r="D202">
        <v>2966631.45323382</v>
      </c>
      <c r="E202">
        <v>2976726.058256423</v>
      </c>
      <c r="F202">
        <v>1734525.958898783</v>
      </c>
      <c r="G202">
        <v>2841685.70013652</v>
      </c>
    </row>
    <row r="203" spans="1:7">
      <c r="A203">
        <v>201</v>
      </c>
      <c r="B203">
        <v>11976799.79806519</v>
      </c>
      <c r="C203">
        <v>1469078.953247239</v>
      </c>
      <c r="D203">
        <v>2962577.520301744</v>
      </c>
      <c r="E203">
        <v>2977119.575555599</v>
      </c>
      <c r="F203">
        <v>1728345.092577132</v>
      </c>
      <c r="G203">
        <v>2839678.656383481</v>
      </c>
    </row>
    <row r="204" spans="1:7">
      <c r="A204">
        <v>202</v>
      </c>
      <c r="B204">
        <v>11962700.08882559</v>
      </c>
      <c r="C204">
        <v>1478247.93267039</v>
      </c>
      <c r="D204">
        <v>2955574.582689689</v>
      </c>
      <c r="E204">
        <v>2977902.8024164</v>
      </c>
      <c r="F204">
        <v>1715031.215875065</v>
      </c>
      <c r="G204">
        <v>2835943.55517404</v>
      </c>
    </row>
    <row r="205" spans="1:7">
      <c r="A205">
        <v>203</v>
      </c>
      <c r="B205">
        <v>11948945.78064814</v>
      </c>
      <c r="C205">
        <v>1487354.722543053</v>
      </c>
      <c r="D205">
        <v>2948551.35288109</v>
      </c>
      <c r="E205">
        <v>2978686.023226578</v>
      </c>
      <c r="F205">
        <v>1702127.48326842</v>
      </c>
      <c r="G205">
        <v>2832226.198728999</v>
      </c>
    </row>
    <row r="206" spans="1:7">
      <c r="A206">
        <v>204</v>
      </c>
      <c r="B206">
        <v>11939067.06118279</v>
      </c>
      <c r="C206">
        <v>1494157.079037991</v>
      </c>
      <c r="D206">
        <v>2943605.708799482</v>
      </c>
      <c r="E206">
        <v>2979262.182710682</v>
      </c>
      <c r="F206">
        <v>1692483.797750916</v>
      </c>
      <c r="G206">
        <v>2829558.292883718</v>
      </c>
    </row>
    <row r="207" spans="1:7">
      <c r="A207">
        <v>205</v>
      </c>
      <c r="B207">
        <v>11930789.00363964</v>
      </c>
      <c r="C207">
        <v>1500277.191689063</v>
      </c>
      <c r="D207">
        <v>2939836.043809574</v>
      </c>
      <c r="E207">
        <v>2979757.712765863</v>
      </c>
      <c r="F207">
        <v>1683536.03231577</v>
      </c>
      <c r="G207">
        <v>2827382.023059368</v>
      </c>
    </row>
    <row r="208" spans="1:7">
      <c r="A208">
        <v>206</v>
      </c>
      <c r="B208">
        <v>11918537.61214548</v>
      </c>
      <c r="C208">
        <v>1509328.036158292</v>
      </c>
      <c r="D208">
        <v>2933920.633049256</v>
      </c>
      <c r="E208">
        <v>2980504.218965742</v>
      </c>
      <c r="F208">
        <v>1670705.724241666</v>
      </c>
      <c r="G208">
        <v>2824078.999730526</v>
      </c>
    </row>
    <row r="209" spans="1:7">
      <c r="A209">
        <v>207</v>
      </c>
      <c r="B209">
        <v>11909560.77023063</v>
      </c>
      <c r="C209">
        <v>1515306.806498852</v>
      </c>
      <c r="D209">
        <v>2928490.63141458</v>
      </c>
      <c r="E209">
        <v>2981056.097169593</v>
      </c>
      <c r="F209">
        <v>1663248.918118488</v>
      </c>
      <c r="G209">
        <v>2821458.31702912</v>
      </c>
    </row>
    <row r="210" spans="1:7">
      <c r="A210">
        <v>208</v>
      </c>
      <c r="B210">
        <v>11898473.67352857</v>
      </c>
      <c r="C210">
        <v>1524650.468871614</v>
      </c>
      <c r="D210">
        <v>2923983.403106628</v>
      </c>
      <c r="E210">
        <v>2981770.892231689</v>
      </c>
      <c r="F210">
        <v>1649510.383835881</v>
      </c>
      <c r="G210">
        <v>2818558.525482757</v>
      </c>
    </row>
    <row r="211" spans="1:7">
      <c r="A211">
        <v>209</v>
      </c>
      <c r="B211">
        <v>11888419.20443412</v>
      </c>
      <c r="C211">
        <v>1534079.112384226</v>
      </c>
      <c r="D211">
        <v>2920753.99360999</v>
      </c>
      <c r="E211">
        <v>2982439.341577301</v>
      </c>
      <c r="F211">
        <v>1635086.428621127</v>
      </c>
      <c r="G211">
        <v>2816060.328241476</v>
      </c>
    </row>
    <row r="212" spans="1:7">
      <c r="A212">
        <v>210</v>
      </c>
      <c r="B212">
        <v>11877496.12744077</v>
      </c>
      <c r="C212">
        <v>1543376.648883829</v>
      </c>
      <c r="D212">
        <v>2915660.21932782</v>
      </c>
      <c r="E212">
        <v>2983175.262988769</v>
      </c>
      <c r="F212">
        <v>1622219.526930341</v>
      </c>
      <c r="G212">
        <v>2813064.46931001</v>
      </c>
    </row>
    <row r="213" spans="1:7">
      <c r="A213">
        <v>211</v>
      </c>
      <c r="B213">
        <v>11867297.9055062</v>
      </c>
      <c r="C213">
        <v>1551563.64549079</v>
      </c>
      <c r="D213">
        <v>2909961.685225897</v>
      </c>
      <c r="E213">
        <v>2983875.788437549</v>
      </c>
      <c r="F213">
        <v>1611802.111968658</v>
      </c>
      <c r="G213">
        <v>2810094.674383307</v>
      </c>
    </row>
    <row r="214" spans="1:7">
      <c r="A214">
        <v>212</v>
      </c>
      <c r="B214">
        <v>11857592.68928152</v>
      </c>
      <c r="C214">
        <v>1558972.481012131</v>
      </c>
      <c r="D214">
        <v>2903805.8813905</v>
      </c>
      <c r="E214">
        <v>2984553.532313267</v>
      </c>
      <c r="F214">
        <v>1603147.650866792</v>
      </c>
      <c r="G214">
        <v>2807113.14369883</v>
      </c>
    </row>
    <row r="215" spans="1:7">
      <c r="A215">
        <v>213</v>
      </c>
      <c r="B215">
        <v>11847617.70860243</v>
      </c>
      <c r="C215">
        <v>1567039.34286805</v>
      </c>
      <c r="D215">
        <v>2897718.611119282</v>
      </c>
      <c r="E215">
        <v>2985269.424615132</v>
      </c>
      <c r="F215">
        <v>1593512.359469755</v>
      </c>
      <c r="G215">
        <v>2804077.970530213</v>
      </c>
    </row>
    <row r="216" spans="1:7">
      <c r="A216">
        <v>214</v>
      </c>
      <c r="B216">
        <v>11841389.80855069</v>
      </c>
      <c r="C216">
        <v>1572101.702494387</v>
      </c>
      <c r="D216">
        <v>2893796.199608106</v>
      </c>
      <c r="E216">
        <v>2985724.297794984</v>
      </c>
      <c r="F216">
        <v>1587614.994820552</v>
      </c>
      <c r="G216">
        <v>2802152.613832661</v>
      </c>
    </row>
    <row r="217" spans="1:7">
      <c r="A217">
        <v>215</v>
      </c>
      <c r="B217">
        <v>11839433.76316806</v>
      </c>
      <c r="C217">
        <v>1575158.148808226</v>
      </c>
      <c r="D217">
        <v>2894120.423012218</v>
      </c>
      <c r="E217">
        <v>2985885.066677719</v>
      </c>
      <c r="F217">
        <v>1582506.212956884</v>
      </c>
      <c r="G217">
        <v>2801763.911713007</v>
      </c>
    </row>
    <row r="218" spans="1:7">
      <c r="A218">
        <v>216</v>
      </c>
      <c r="B218">
        <v>11839500.40778591</v>
      </c>
      <c r="C218">
        <v>1574551.203914177</v>
      </c>
      <c r="D218">
        <v>2893496.636870286</v>
      </c>
      <c r="E218">
        <v>2985880.182897511</v>
      </c>
      <c r="F218">
        <v>1583900.208237784</v>
      </c>
      <c r="G218">
        <v>2801672.175866157</v>
      </c>
    </row>
    <row r="219" spans="1:7">
      <c r="A219">
        <v>217</v>
      </c>
      <c r="B219">
        <v>11834415.16573903</v>
      </c>
      <c r="C219">
        <v>1579742.822792665</v>
      </c>
      <c r="D219">
        <v>2891365.054066936</v>
      </c>
      <c r="E219">
        <v>2986263.685693076</v>
      </c>
      <c r="F219">
        <v>1576800.3007706</v>
      </c>
      <c r="G219">
        <v>2800243.302415756</v>
      </c>
    </row>
    <row r="220" spans="1:7">
      <c r="A220">
        <v>218</v>
      </c>
      <c r="B220">
        <v>11824537.79123189</v>
      </c>
      <c r="C220">
        <v>1589444.710292792</v>
      </c>
      <c r="D220">
        <v>2886371.44333643</v>
      </c>
      <c r="E220">
        <v>2987031.407048859</v>
      </c>
      <c r="F220">
        <v>1564364.210042341</v>
      </c>
      <c r="G220">
        <v>2797326.020511463</v>
      </c>
    </row>
    <row r="221" spans="1:7">
      <c r="A221">
        <v>219</v>
      </c>
      <c r="B221">
        <v>11814834.37141359</v>
      </c>
      <c r="C221">
        <v>1599395.364391697</v>
      </c>
      <c r="D221">
        <v>2881498.81661079</v>
      </c>
      <c r="E221">
        <v>2987809.89838793</v>
      </c>
      <c r="F221">
        <v>1551683.243533966</v>
      </c>
      <c r="G221">
        <v>2794447.048489207</v>
      </c>
    </row>
    <row r="222" spans="1:7">
      <c r="A222">
        <v>220</v>
      </c>
      <c r="B222">
        <v>11807876.09402006</v>
      </c>
      <c r="C222">
        <v>1606630.484706222</v>
      </c>
      <c r="D222">
        <v>2877854.072613519</v>
      </c>
      <c r="E222">
        <v>2988381.549549842</v>
      </c>
      <c r="F222">
        <v>1542671.106575532</v>
      </c>
      <c r="G222">
        <v>2792338.880574944</v>
      </c>
    </row>
    <row r="223" spans="1:7">
      <c r="A223">
        <v>221</v>
      </c>
      <c r="B223">
        <v>11802115.31333404</v>
      </c>
      <c r="C223">
        <v>1612419.327238814</v>
      </c>
      <c r="D223">
        <v>2874485.036703107</v>
      </c>
      <c r="E223">
        <v>2988860.40728613</v>
      </c>
      <c r="F223">
        <v>1535827.352173827</v>
      </c>
      <c r="G223">
        <v>2790523.189932163</v>
      </c>
    </row>
    <row r="224" spans="1:7">
      <c r="A224">
        <v>222</v>
      </c>
      <c r="B224">
        <v>11793559.34354922</v>
      </c>
      <c r="C224">
        <v>1621460.417022524</v>
      </c>
      <c r="D224">
        <v>2869632.842008171</v>
      </c>
      <c r="E224">
        <v>2989592.032468522</v>
      </c>
      <c r="F224">
        <v>1525044.789331337</v>
      </c>
      <c r="G224">
        <v>2787829.26271867</v>
      </c>
    </row>
    <row r="225" spans="1:7">
      <c r="A225">
        <v>223</v>
      </c>
      <c r="B225">
        <v>11787451.31285331</v>
      </c>
      <c r="C225">
        <v>1628983.418729247</v>
      </c>
      <c r="D225">
        <v>2866957.468361128</v>
      </c>
      <c r="E225">
        <v>2990136.84923783</v>
      </c>
      <c r="F225">
        <v>1515372.404569829</v>
      </c>
      <c r="G225">
        <v>2786001.171955278</v>
      </c>
    </row>
    <row r="226" spans="1:7">
      <c r="A226">
        <v>224</v>
      </c>
      <c r="B226">
        <v>11779747.53369579</v>
      </c>
      <c r="C226">
        <v>1636701.847407229</v>
      </c>
      <c r="D226">
        <v>2861680.334258783</v>
      </c>
      <c r="E226">
        <v>2990820.298312988</v>
      </c>
      <c r="F226">
        <v>1507133.418679357</v>
      </c>
      <c r="G226">
        <v>2783411.635037437</v>
      </c>
    </row>
    <row r="227" spans="1:7">
      <c r="A227">
        <v>225</v>
      </c>
      <c r="B227">
        <v>11772666.98926</v>
      </c>
      <c r="C227">
        <v>1643117.542805426</v>
      </c>
      <c r="D227">
        <v>2856017.254439235</v>
      </c>
      <c r="E227">
        <v>2991452.501731244</v>
      </c>
      <c r="F227">
        <v>1501191.816067435</v>
      </c>
      <c r="G227">
        <v>2780887.874216661</v>
      </c>
    </row>
    <row r="228" spans="1:7">
      <c r="A228">
        <v>226</v>
      </c>
      <c r="B228">
        <v>11764980.10990476</v>
      </c>
      <c r="C228">
        <v>1651542.062740321</v>
      </c>
      <c r="D228">
        <v>2850915.170178048</v>
      </c>
      <c r="E228">
        <v>2992171.591745267</v>
      </c>
      <c r="F228">
        <v>1492086.458014522</v>
      </c>
      <c r="G228">
        <v>2778264.827226605</v>
      </c>
    </row>
    <row r="229" spans="1:7">
      <c r="A229">
        <v>227</v>
      </c>
      <c r="B229">
        <v>11757841.20066468</v>
      </c>
      <c r="C229">
        <v>1660387.867190657</v>
      </c>
      <c r="D229">
        <v>2846749.8896102</v>
      </c>
      <c r="E229">
        <v>2992870.756764208</v>
      </c>
      <c r="F229">
        <v>1481957.914847375</v>
      </c>
      <c r="G229">
        <v>2775874.772252237</v>
      </c>
    </row>
    <row r="230" spans="1:7">
      <c r="A230">
        <v>228</v>
      </c>
      <c r="B230">
        <v>11751151.88609315</v>
      </c>
      <c r="C230">
        <v>1669595.7613444</v>
      </c>
      <c r="D230">
        <v>2843320.533899156</v>
      </c>
      <c r="E230">
        <v>2993554.095198705</v>
      </c>
      <c r="F230">
        <v>1470996.9590417</v>
      </c>
      <c r="G230">
        <v>2773684.53660919</v>
      </c>
    </row>
    <row r="231" spans="1:7">
      <c r="A231">
        <v>229</v>
      </c>
      <c r="B231">
        <v>11744326.09098701</v>
      </c>
      <c r="C231">
        <v>1679044.967267539</v>
      </c>
      <c r="D231">
        <v>2839561.516618681</v>
      </c>
      <c r="E231">
        <v>2994266.630248221</v>
      </c>
      <c r="F231">
        <v>1460078.283703705</v>
      </c>
      <c r="G231">
        <v>2771374.69314886</v>
      </c>
    </row>
    <row r="232" spans="1:7">
      <c r="A232">
        <v>230</v>
      </c>
      <c r="B232">
        <v>11740198.06776906</v>
      </c>
      <c r="C232">
        <v>1685025.444624017</v>
      </c>
      <c r="D232">
        <v>2837343.054962407</v>
      </c>
      <c r="E232">
        <v>2994709.204793104</v>
      </c>
      <c r="F232">
        <v>1453151.985778851</v>
      </c>
      <c r="G232">
        <v>2769968.377610684</v>
      </c>
    </row>
    <row r="233" spans="1:7">
      <c r="A233">
        <v>231</v>
      </c>
      <c r="B233">
        <v>11735256.77001718</v>
      </c>
      <c r="C233">
        <v>1691304.107459665</v>
      </c>
      <c r="D233">
        <v>2833603.206973737</v>
      </c>
      <c r="E233">
        <v>2995262.054862291</v>
      </c>
      <c r="F233">
        <v>1446974.624270477</v>
      </c>
      <c r="G233">
        <v>2768112.776451004</v>
      </c>
    </row>
    <row r="234" spans="1:7">
      <c r="A234">
        <v>232</v>
      </c>
      <c r="B234">
        <v>11733183.21233332</v>
      </c>
      <c r="C234">
        <v>1695839.014548127</v>
      </c>
      <c r="D234">
        <v>2833203.156473861</v>
      </c>
      <c r="E234">
        <v>2995541.820000824</v>
      </c>
      <c r="F234">
        <v>1441140.111146758</v>
      </c>
      <c r="G234">
        <v>2767459.110163749</v>
      </c>
    </row>
    <row r="235" spans="1:7">
      <c r="A235">
        <v>233</v>
      </c>
      <c r="B235">
        <v>11733152.95696886</v>
      </c>
      <c r="C235">
        <v>1695592.262727157</v>
      </c>
      <c r="D235">
        <v>2832984.43045813</v>
      </c>
      <c r="E235">
        <v>2995540.079874125</v>
      </c>
      <c r="F235">
        <v>1441601.1910475</v>
      </c>
      <c r="G235">
        <v>2767434.99286195</v>
      </c>
    </row>
    <row r="236" spans="1:7">
      <c r="A236">
        <v>234</v>
      </c>
      <c r="B236">
        <v>11726967.85819522</v>
      </c>
      <c r="C236">
        <v>1703146.119043682</v>
      </c>
      <c r="D236">
        <v>2828237.188789639</v>
      </c>
      <c r="E236">
        <v>2996200.95315831</v>
      </c>
      <c r="F236">
        <v>1434253.064163145</v>
      </c>
      <c r="G236">
        <v>2765130.533040442</v>
      </c>
    </row>
    <row r="237" spans="1:7">
      <c r="A237">
        <v>235</v>
      </c>
      <c r="B237">
        <v>11720337.63890707</v>
      </c>
      <c r="C237">
        <v>1711827.144784673</v>
      </c>
      <c r="D237">
        <v>2823153.650070361</v>
      </c>
      <c r="E237">
        <v>2996950.476327763</v>
      </c>
      <c r="F237">
        <v>1425811.738515601</v>
      </c>
      <c r="G237">
        <v>2762594.629208676</v>
      </c>
    </row>
    <row r="238" spans="1:7">
      <c r="A238">
        <v>236</v>
      </c>
      <c r="B238">
        <v>11715616.07796611</v>
      </c>
      <c r="C238">
        <v>1718265.648810328</v>
      </c>
      <c r="D238">
        <v>2819535.054951195</v>
      </c>
      <c r="E238">
        <v>2997500.010985078</v>
      </c>
      <c r="F238">
        <v>1419547.414643517</v>
      </c>
      <c r="G238">
        <v>2760767.948575992</v>
      </c>
    </row>
    <row r="239" spans="1:7">
      <c r="A239">
        <v>237</v>
      </c>
      <c r="B239">
        <v>11711806.82205147</v>
      </c>
      <c r="C239">
        <v>1723933.355007424</v>
      </c>
      <c r="D239">
        <v>2816807.221335999</v>
      </c>
      <c r="E239">
        <v>2997959.710366712</v>
      </c>
      <c r="F239">
        <v>1413801.455300445</v>
      </c>
      <c r="G239">
        <v>2759305.080040889</v>
      </c>
    </row>
    <row r="240" spans="1:7">
      <c r="A240">
        <v>238</v>
      </c>
      <c r="B240">
        <v>11706063.11349583</v>
      </c>
      <c r="C240">
        <v>1732435.178415408</v>
      </c>
      <c r="D240">
        <v>2812453.552334988</v>
      </c>
      <c r="E240">
        <v>2998665.813038323</v>
      </c>
      <c r="F240">
        <v>1405465.202936772</v>
      </c>
      <c r="G240">
        <v>2757043.366770336</v>
      </c>
    </row>
    <row r="241" spans="1:7">
      <c r="A241">
        <v>239</v>
      </c>
      <c r="B241">
        <v>11701953.29938854</v>
      </c>
      <c r="C241">
        <v>1737642.959554446</v>
      </c>
      <c r="D241">
        <v>2808644.14958358</v>
      </c>
      <c r="E241">
        <v>2999165.555607457</v>
      </c>
      <c r="F241">
        <v>1401165.820784303</v>
      </c>
      <c r="G241">
        <v>2755334.813858749</v>
      </c>
    </row>
    <row r="242" spans="1:7">
      <c r="A242">
        <v>240</v>
      </c>
      <c r="B242">
        <v>11696905.33774339</v>
      </c>
      <c r="C242">
        <v>1746454.886198163</v>
      </c>
      <c r="D242">
        <v>2805248.116678122</v>
      </c>
      <c r="E242">
        <v>2999837.19385347</v>
      </c>
      <c r="F242">
        <v>1392037.524595343</v>
      </c>
      <c r="G242">
        <v>2753327.616418289</v>
      </c>
    </row>
    <row r="243" spans="1:7">
      <c r="A243">
        <v>241</v>
      </c>
      <c r="B243">
        <v>11692439.98370801</v>
      </c>
      <c r="C243">
        <v>1755568.596956349</v>
      </c>
      <c r="D243">
        <v>2802808.077214325</v>
      </c>
      <c r="E243">
        <v>3000468.053955569</v>
      </c>
      <c r="F243">
        <v>1382012.170361724</v>
      </c>
      <c r="G243">
        <v>2751583.085220045</v>
      </c>
    </row>
    <row r="244" spans="1:7">
      <c r="A244">
        <v>242</v>
      </c>
      <c r="B244">
        <v>11687511.90924828</v>
      </c>
      <c r="C244">
        <v>1764476.626866612</v>
      </c>
      <c r="D244">
        <v>2799171.672930893</v>
      </c>
      <c r="E244">
        <v>3001160.466639057</v>
      </c>
      <c r="F244">
        <v>1373164.736770799</v>
      </c>
      <c r="G244">
        <v>2749538.406040916</v>
      </c>
    </row>
    <row r="245" spans="1:7">
      <c r="A245">
        <v>243</v>
      </c>
      <c r="B245">
        <v>11682894.1971842</v>
      </c>
      <c r="C245">
        <v>1772160.066923037</v>
      </c>
      <c r="D245">
        <v>2795158.732004256</v>
      </c>
      <c r="E245">
        <v>3001814.276600587</v>
      </c>
      <c r="F245">
        <v>1366220.586723647</v>
      </c>
      <c r="G245">
        <v>2747540.534932672</v>
      </c>
    </row>
    <row r="246" spans="1:7">
      <c r="A246">
        <v>244</v>
      </c>
      <c r="B246">
        <v>11678485.40207005</v>
      </c>
      <c r="C246">
        <v>1778883.025599223</v>
      </c>
      <c r="D246">
        <v>2790802.203108699</v>
      </c>
      <c r="E246">
        <v>3002441.516141372</v>
      </c>
      <c r="F246">
        <v>1360810.356251477</v>
      </c>
      <c r="G246">
        <v>2745548.300969283</v>
      </c>
    </row>
    <row r="247" spans="1:7">
      <c r="A247">
        <v>245</v>
      </c>
      <c r="B247">
        <v>11673904.03914632</v>
      </c>
      <c r="C247">
        <v>1786276.713937278</v>
      </c>
      <c r="D247">
        <v>2786309.658017031</v>
      </c>
      <c r="E247">
        <v>3003115.956531691</v>
      </c>
      <c r="F247">
        <v>1354741.008244063</v>
      </c>
      <c r="G247">
        <v>2743460.702416262</v>
      </c>
    </row>
    <row r="248" spans="1:7">
      <c r="A248">
        <v>246</v>
      </c>
      <c r="B248">
        <v>11671115.05950023</v>
      </c>
      <c r="C248">
        <v>1790723.502400928</v>
      </c>
      <c r="D248">
        <v>2783455.24307512</v>
      </c>
      <c r="E248">
        <v>3003532.396242188</v>
      </c>
      <c r="F248">
        <v>1351237.564863874</v>
      </c>
      <c r="G248">
        <v>2742166.352918125</v>
      </c>
    </row>
    <row r="249" spans="1:7">
      <c r="A249">
        <v>247</v>
      </c>
      <c r="B249">
        <v>11667860.13425192</v>
      </c>
      <c r="C249">
        <v>1797258.125320088</v>
      </c>
      <c r="D249">
        <v>2780805.935401114</v>
      </c>
      <c r="E249">
        <v>3004041.780638446</v>
      </c>
      <c r="F249">
        <v>1345053.080722468</v>
      </c>
      <c r="G249">
        <v>2740701.212169806</v>
      </c>
    </row>
    <row r="250" spans="1:7">
      <c r="A250">
        <v>248</v>
      </c>
      <c r="B250">
        <v>11666403.45997475</v>
      </c>
      <c r="C250">
        <v>1798148.397839258</v>
      </c>
      <c r="D250">
        <v>2778758.388284757</v>
      </c>
      <c r="E250">
        <v>3004211.864824753</v>
      </c>
      <c r="F250">
        <v>1345282.788255255</v>
      </c>
      <c r="G250">
        <v>2740002.020770724</v>
      </c>
    </row>
    <row r="251" spans="1:7">
      <c r="A251">
        <v>249</v>
      </c>
      <c r="B251">
        <v>11666450.38204601</v>
      </c>
      <c r="C251">
        <v>1797864.23280103</v>
      </c>
      <c r="D251">
        <v>2778603.792425067</v>
      </c>
      <c r="E251">
        <v>3004211.375823112</v>
      </c>
      <c r="F251">
        <v>1345766.868280069</v>
      </c>
      <c r="G251">
        <v>2740004.112716737</v>
      </c>
    </row>
    <row r="252" spans="1:7">
      <c r="A252">
        <v>250</v>
      </c>
      <c r="B252">
        <v>11662411.62589806</v>
      </c>
      <c r="C252">
        <v>1806962.071478058</v>
      </c>
      <c r="D252">
        <v>2775377.144773169</v>
      </c>
      <c r="E252">
        <v>3004901.769922751</v>
      </c>
      <c r="F252">
        <v>1337072.739922024</v>
      </c>
      <c r="G252">
        <v>2738097.899802055</v>
      </c>
    </row>
    <row r="253" spans="1:7">
      <c r="A253">
        <v>251</v>
      </c>
      <c r="B253">
        <v>11658127.41844077</v>
      </c>
      <c r="C253">
        <v>1816488.29409451</v>
      </c>
      <c r="D253">
        <v>2771593.702611269</v>
      </c>
      <c r="E253">
        <v>3005653.761882504</v>
      </c>
      <c r="F253">
        <v>1328361.393410624</v>
      </c>
      <c r="G253">
        <v>2736030.266441861</v>
      </c>
    </row>
    <row r="254" spans="1:7">
      <c r="A254">
        <v>252</v>
      </c>
      <c r="B254">
        <v>11655137.47568689</v>
      </c>
      <c r="C254">
        <v>1823298.159916436</v>
      </c>
      <c r="D254">
        <v>2768855.129117459</v>
      </c>
      <c r="E254">
        <v>3006194.530120044</v>
      </c>
      <c r="F254">
        <v>1322238.807705612</v>
      </c>
      <c r="G254">
        <v>2734550.848827334</v>
      </c>
    </row>
    <row r="255" spans="1:7">
      <c r="A255">
        <v>253</v>
      </c>
      <c r="B255">
        <v>11652770.11963005</v>
      </c>
      <c r="C255">
        <v>1828427.712062532</v>
      </c>
      <c r="D255">
        <v>2766484.127704842</v>
      </c>
      <c r="E255">
        <v>3006623.12133883</v>
      </c>
      <c r="F255">
        <v>1317885.742247326</v>
      </c>
      <c r="G255">
        <v>2733349.416276515</v>
      </c>
    </row>
    <row r="256" spans="1:7">
      <c r="A256">
        <v>254</v>
      </c>
      <c r="B256">
        <v>11649171.77664117</v>
      </c>
      <c r="C256">
        <v>1836795.096347572</v>
      </c>
      <c r="D256">
        <v>2762923.778357904</v>
      </c>
      <c r="E256">
        <v>3007303.883583489</v>
      </c>
      <c r="F256">
        <v>1310659.136040182</v>
      </c>
      <c r="G256">
        <v>2731489.882312018</v>
      </c>
    </row>
    <row r="257" spans="1:7">
      <c r="A257">
        <v>255</v>
      </c>
      <c r="B257">
        <v>11646772.56326961</v>
      </c>
      <c r="C257">
        <v>1843819.649299312</v>
      </c>
      <c r="D257">
        <v>2760955.238929294</v>
      </c>
      <c r="E257">
        <v>3007806.043824785</v>
      </c>
      <c r="F257">
        <v>1303964.574481544</v>
      </c>
      <c r="G257">
        <v>2730227.056734676</v>
      </c>
    </row>
    <row r="258" spans="1:7">
      <c r="A258">
        <v>256</v>
      </c>
      <c r="B258">
        <v>11643658.8691154</v>
      </c>
      <c r="C258">
        <v>1850400.567511555</v>
      </c>
      <c r="D258">
        <v>2757305.724595841</v>
      </c>
      <c r="E258">
        <v>3008404.075448274</v>
      </c>
      <c r="F258">
        <v>1298999.932536266</v>
      </c>
      <c r="G258">
        <v>2728548.56902346</v>
      </c>
    </row>
    <row r="259" spans="1:7">
      <c r="A259">
        <v>257</v>
      </c>
      <c r="B259">
        <v>11640819.40719432</v>
      </c>
      <c r="C259">
        <v>1855207.636847637</v>
      </c>
      <c r="D259">
        <v>2753446.934085947</v>
      </c>
      <c r="E259">
        <v>3008926.118288897</v>
      </c>
      <c r="F259">
        <v>1296255.90910825</v>
      </c>
      <c r="G259">
        <v>2726982.808863587</v>
      </c>
    </row>
    <row r="260" spans="1:7">
      <c r="A260">
        <v>258</v>
      </c>
      <c r="B260">
        <v>11637695.48578446</v>
      </c>
      <c r="C260">
        <v>1862279.951342161</v>
      </c>
      <c r="D260">
        <v>2749669.447222055</v>
      </c>
      <c r="E260">
        <v>3009563.0721522</v>
      </c>
      <c r="F260">
        <v>1290964.319639705</v>
      </c>
      <c r="G260">
        <v>2725218.695428342</v>
      </c>
    </row>
    <row r="261" spans="1:7">
      <c r="A261">
        <v>259</v>
      </c>
      <c r="B261">
        <v>11634815.56011349</v>
      </c>
      <c r="C261">
        <v>1870140.486628143</v>
      </c>
      <c r="D261">
        <v>2746420.736121016</v>
      </c>
      <c r="E261">
        <v>3010206.550536969</v>
      </c>
      <c r="F261">
        <v>1284513.009304177</v>
      </c>
      <c r="G261">
        <v>2723534.777523184</v>
      </c>
    </row>
    <row r="262" spans="1:7">
      <c r="A262">
        <v>260</v>
      </c>
      <c r="B262">
        <v>11632162.7976645</v>
      </c>
      <c r="C262">
        <v>1878734.587807979</v>
      </c>
      <c r="D262">
        <v>2743644.323638207</v>
      </c>
      <c r="E262">
        <v>3010855.952163006</v>
      </c>
      <c r="F262">
        <v>1276992.573538987</v>
      </c>
      <c r="G262">
        <v>2721935.360516326</v>
      </c>
    </row>
    <row r="263" spans="1:7">
      <c r="A263">
        <v>261</v>
      </c>
      <c r="B263">
        <v>11629442.76583923</v>
      </c>
      <c r="C263">
        <v>1887771.915832226</v>
      </c>
      <c r="D263">
        <v>2740648.721824235</v>
      </c>
      <c r="E263">
        <v>3011543.878275233</v>
      </c>
      <c r="F263">
        <v>1269244.56457412</v>
      </c>
      <c r="G263">
        <v>2720233.685333415</v>
      </c>
    </row>
    <row r="264" spans="1:7">
      <c r="A264">
        <v>262</v>
      </c>
      <c r="B264">
        <v>11627896.82146417</v>
      </c>
      <c r="C264">
        <v>1893353.981657464</v>
      </c>
      <c r="D264">
        <v>2738961.585374885</v>
      </c>
      <c r="E264">
        <v>3011956.763746021</v>
      </c>
      <c r="F264">
        <v>1264391.251729859</v>
      </c>
      <c r="G264">
        <v>2719233.238955939</v>
      </c>
    </row>
    <row r="265" spans="1:7">
      <c r="A265">
        <v>263</v>
      </c>
      <c r="B265">
        <v>11626017.77387808</v>
      </c>
      <c r="C265">
        <v>1898723.908923359</v>
      </c>
      <c r="D265">
        <v>2736362.992098255</v>
      </c>
      <c r="E265">
        <v>3012431.870096776</v>
      </c>
      <c r="F265">
        <v>1260492.287361077</v>
      </c>
      <c r="G265">
        <v>2718006.715398612</v>
      </c>
    </row>
    <row r="266" spans="1:7">
      <c r="A266">
        <v>264</v>
      </c>
      <c r="B266">
        <v>11625335.63290619</v>
      </c>
      <c r="C266">
        <v>1903150.42466782</v>
      </c>
      <c r="D266">
        <v>2735926.506430796</v>
      </c>
      <c r="E266">
        <v>3012693.902515425</v>
      </c>
      <c r="F266">
        <v>1256080.68403244</v>
      </c>
      <c r="G266">
        <v>2717484.115259713</v>
      </c>
    </row>
    <row r="267" spans="1:7">
      <c r="A267">
        <v>265</v>
      </c>
      <c r="B267">
        <v>11625414.37774399</v>
      </c>
      <c r="C267">
        <v>1903326.778461661</v>
      </c>
      <c r="D267">
        <v>2736088.426850575</v>
      </c>
      <c r="E267">
        <v>3012692.002494882</v>
      </c>
      <c r="F267">
        <v>1255798.33737613</v>
      </c>
      <c r="G267">
        <v>2717508.832560746</v>
      </c>
    </row>
    <row r="268" spans="1:7">
      <c r="A268">
        <v>266</v>
      </c>
      <c r="B268">
        <v>11623042.15586431</v>
      </c>
      <c r="C268">
        <v>1909473.440811321</v>
      </c>
      <c r="D268">
        <v>2732611.394676915</v>
      </c>
      <c r="E268">
        <v>3013271.037792878</v>
      </c>
      <c r="F268">
        <v>1251699.55662633</v>
      </c>
      <c r="G268">
        <v>2715986.725956867</v>
      </c>
    </row>
    <row r="269" spans="1:7">
      <c r="A269">
        <v>267</v>
      </c>
      <c r="B269">
        <v>11620495.75246205</v>
      </c>
      <c r="C269">
        <v>1917065.097418953</v>
      </c>
      <c r="D269">
        <v>2728839.511012313</v>
      </c>
      <c r="E269">
        <v>3013952.482763128</v>
      </c>
      <c r="F269">
        <v>1246400.322957854</v>
      </c>
      <c r="G269">
        <v>2714238.338309797</v>
      </c>
    </row>
    <row r="270" spans="1:7">
      <c r="A270">
        <v>268</v>
      </c>
      <c r="B270">
        <v>11618739.34225938</v>
      </c>
      <c r="C270">
        <v>1922555.336862446</v>
      </c>
      <c r="D270">
        <v>2726170.935552461</v>
      </c>
      <c r="E270">
        <v>3014442.604561224</v>
      </c>
      <c r="F270">
        <v>1242574.844869202</v>
      </c>
      <c r="G270">
        <v>2712995.620414053</v>
      </c>
    </row>
    <row r="271" spans="1:7">
      <c r="A271">
        <v>269</v>
      </c>
      <c r="B271">
        <v>11617409.10642182</v>
      </c>
      <c r="C271">
        <v>1927316.798932573</v>
      </c>
      <c r="D271">
        <v>2724189.943633033</v>
      </c>
      <c r="E271">
        <v>3014842.378527706</v>
      </c>
      <c r="F271">
        <v>1239041.586058048</v>
      </c>
      <c r="G271">
        <v>2712018.399270458</v>
      </c>
    </row>
    <row r="272" spans="1:7">
      <c r="A272">
        <v>270</v>
      </c>
      <c r="B272">
        <v>11615327.9134503</v>
      </c>
      <c r="C272">
        <v>1934617.023756637</v>
      </c>
      <c r="D272">
        <v>2720920.128631039</v>
      </c>
      <c r="E272">
        <v>3015475.672676807</v>
      </c>
      <c r="F272">
        <v>1233856.452807638</v>
      </c>
      <c r="G272">
        <v>2710458.635578172</v>
      </c>
    </row>
    <row r="273" spans="1:7">
      <c r="A273">
        <v>271</v>
      </c>
      <c r="B273">
        <v>11613892.20170565</v>
      </c>
      <c r="C273">
        <v>1938233.924942476</v>
      </c>
      <c r="D273">
        <v>2718337.922668204</v>
      </c>
      <c r="E273">
        <v>3015868.855565483</v>
      </c>
      <c r="F273">
        <v>1232030.69506061</v>
      </c>
      <c r="G273">
        <v>2709420.803468882</v>
      </c>
    </row>
    <row r="274" spans="1:7">
      <c r="A274">
        <v>272</v>
      </c>
      <c r="B274">
        <v>11612190.1911422</v>
      </c>
      <c r="C274">
        <v>1945989.067714678</v>
      </c>
      <c r="D274">
        <v>2715699.792111967</v>
      </c>
      <c r="E274">
        <v>3016477.235724135</v>
      </c>
      <c r="F274">
        <v>1226024.792264085</v>
      </c>
      <c r="G274">
        <v>2707999.303327338</v>
      </c>
    </row>
    <row r="275" spans="1:7">
      <c r="A275">
        <v>273</v>
      </c>
      <c r="B275">
        <v>11610797.61591436</v>
      </c>
      <c r="C275">
        <v>1954561.395564803</v>
      </c>
      <c r="D275">
        <v>2713725.504675295</v>
      </c>
      <c r="E275">
        <v>3017071.035558185</v>
      </c>
      <c r="F275">
        <v>1218736.106055453</v>
      </c>
      <c r="G275">
        <v>2706703.574060624</v>
      </c>
    </row>
    <row r="276" spans="1:7">
      <c r="A276">
        <v>274</v>
      </c>
      <c r="B276">
        <v>11609222.0465506</v>
      </c>
      <c r="C276">
        <v>1962594.95310659</v>
      </c>
      <c r="D276">
        <v>2711067.899739206</v>
      </c>
      <c r="E276">
        <v>3017695.684762117</v>
      </c>
      <c r="F276">
        <v>1212584.614492513</v>
      </c>
      <c r="G276">
        <v>2705278.894450176</v>
      </c>
    </row>
    <row r="277" spans="1:7">
      <c r="A277">
        <v>275</v>
      </c>
      <c r="B277">
        <v>11607750.58879926</v>
      </c>
      <c r="C277">
        <v>1969017.976852724</v>
      </c>
      <c r="D277">
        <v>2708290.234519916</v>
      </c>
      <c r="E277">
        <v>3018253.568739916</v>
      </c>
      <c r="F277">
        <v>1208217.726751817</v>
      </c>
      <c r="G277">
        <v>2703971.081934887</v>
      </c>
    </row>
    <row r="278" spans="1:7">
      <c r="A278">
        <v>276</v>
      </c>
      <c r="B278">
        <v>11606336.23167592</v>
      </c>
      <c r="C278">
        <v>1973976.074840659</v>
      </c>
      <c r="D278">
        <v>2705345.984873934</v>
      </c>
      <c r="E278">
        <v>3018756.387729553</v>
      </c>
      <c r="F278">
        <v>1205519.414773091</v>
      </c>
      <c r="G278">
        <v>2702738.36945868</v>
      </c>
    </row>
    <row r="279" spans="1:7">
      <c r="A279">
        <v>277</v>
      </c>
      <c r="B279">
        <v>11604830.49171057</v>
      </c>
      <c r="C279">
        <v>1979528.831370081</v>
      </c>
      <c r="D279">
        <v>2702112.998934565</v>
      </c>
      <c r="E279">
        <v>3019317.129320074</v>
      </c>
      <c r="F279">
        <v>1202483.7973909</v>
      </c>
      <c r="G279">
        <v>2701387.734694949</v>
      </c>
    </row>
    <row r="280" spans="1:7">
      <c r="A280">
        <v>278</v>
      </c>
      <c r="B280">
        <v>11603962.24382668</v>
      </c>
      <c r="C280">
        <v>1982453.251836576</v>
      </c>
      <c r="D280">
        <v>2700170.208058898</v>
      </c>
      <c r="E280">
        <v>3019634.721894535</v>
      </c>
      <c r="F280">
        <v>1201090.890277631</v>
      </c>
      <c r="G280">
        <v>2700613.171759044</v>
      </c>
    </row>
    <row r="281" spans="1:7">
      <c r="A281">
        <v>279</v>
      </c>
      <c r="B281">
        <v>11603015.53331552</v>
      </c>
      <c r="C281">
        <v>1987668.828884809</v>
      </c>
      <c r="D281">
        <v>2698164.973119365</v>
      </c>
      <c r="E281">
        <v>3020071.261483453</v>
      </c>
      <c r="F281">
        <v>1197481.112022509</v>
      </c>
      <c r="G281">
        <v>2699629.357805389</v>
      </c>
    </row>
    <row r="282" spans="1:7">
      <c r="A282">
        <v>280</v>
      </c>
      <c r="B282">
        <v>11602568.48052392</v>
      </c>
      <c r="C282">
        <v>1987074.450221974</v>
      </c>
      <c r="D282">
        <v>2697062.993019739</v>
      </c>
      <c r="E282">
        <v>3020138.709099549</v>
      </c>
      <c r="F282">
        <v>1198921.781650046</v>
      </c>
      <c r="G282">
        <v>2699370.546532608</v>
      </c>
    </row>
    <row r="283" spans="1:7">
      <c r="A283">
        <v>281</v>
      </c>
      <c r="B283">
        <v>11602600.61464371</v>
      </c>
      <c r="C283">
        <v>1986680.063384299</v>
      </c>
      <c r="D283">
        <v>2697029.042394269</v>
      </c>
      <c r="E283">
        <v>3020125.237018084</v>
      </c>
      <c r="F283">
        <v>1199361.107840383</v>
      </c>
      <c r="G283">
        <v>2699405.164006674</v>
      </c>
    </row>
    <row r="284" spans="1:7">
      <c r="A284">
        <v>282</v>
      </c>
      <c r="B284">
        <v>11601442.92098226</v>
      </c>
      <c r="C284">
        <v>1994232.02543322</v>
      </c>
      <c r="D284">
        <v>2694518.458915617</v>
      </c>
      <c r="E284">
        <v>3020724.403758162</v>
      </c>
      <c r="F284">
        <v>1193898.100728376</v>
      </c>
      <c r="G284">
        <v>2698069.932146882</v>
      </c>
    </row>
    <row r="285" spans="1:7">
      <c r="A285">
        <v>283</v>
      </c>
      <c r="B285">
        <v>11600183.42213057</v>
      </c>
      <c r="C285">
        <v>2002502.281831095</v>
      </c>
      <c r="D285">
        <v>2691500.043184716</v>
      </c>
      <c r="E285">
        <v>3021409.451004891</v>
      </c>
      <c r="F285">
        <v>1188201.039630465</v>
      </c>
      <c r="G285">
        <v>2696570.606479399</v>
      </c>
    </row>
    <row r="286" spans="1:7">
      <c r="A286">
        <v>284</v>
      </c>
      <c r="B286">
        <v>11599360.963412</v>
      </c>
      <c r="C286">
        <v>2008240.954741441</v>
      </c>
      <c r="D286">
        <v>2689417.500186126</v>
      </c>
      <c r="E286">
        <v>3021884.664814924</v>
      </c>
      <c r="F286">
        <v>1184280.121454575</v>
      </c>
      <c r="G286">
        <v>2695537.722214929</v>
      </c>
    </row>
    <row r="287" spans="1:7">
      <c r="A287">
        <v>285</v>
      </c>
      <c r="B287">
        <v>11598750.1129161</v>
      </c>
      <c r="C287">
        <v>2012076.114512919</v>
      </c>
      <c r="D287">
        <v>2687798.543917016</v>
      </c>
      <c r="E287">
        <v>3022224.097077893</v>
      </c>
      <c r="F287">
        <v>1181866.436164466</v>
      </c>
      <c r="G287">
        <v>2694784.921243811</v>
      </c>
    </row>
    <row r="288" spans="1:7">
      <c r="A288">
        <v>286</v>
      </c>
      <c r="B288">
        <v>11597797.39720924</v>
      </c>
      <c r="C288">
        <v>2019026.544849386</v>
      </c>
      <c r="D288">
        <v>2685144.282550962</v>
      </c>
      <c r="E288">
        <v>3022815.016532455</v>
      </c>
      <c r="F288">
        <v>1177307.470739596</v>
      </c>
      <c r="G288">
        <v>2693504.08253684</v>
      </c>
    </row>
    <row r="289" spans="1:7">
      <c r="A289">
        <v>287</v>
      </c>
      <c r="B289">
        <v>11597271.54309732</v>
      </c>
      <c r="C289">
        <v>2025420.436991354</v>
      </c>
      <c r="D289">
        <v>2683570.328521124</v>
      </c>
      <c r="E289">
        <v>3023275.801950867</v>
      </c>
      <c r="F289">
        <v>1172441.232549708</v>
      </c>
      <c r="G289">
        <v>2692563.743084265</v>
      </c>
    </row>
    <row r="290" spans="1:7">
      <c r="A290">
        <v>288</v>
      </c>
      <c r="B290">
        <v>11596508.60346144</v>
      </c>
      <c r="C290">
        <v>2029741.531795822</v>
      </c>
      <c r="D290">
        <v>2681225.725456584</v>
      </c>
      <c r="E290">
        <v>3023713.569390922</v>
      </c>
      <c r="F290">
        <v>1170230.76852395</v>
      </c>
      <c r="G290">
        <v>2691597.008294155</v>
      </c>
    </row>
    <row r="291" spans="1:7">
      <c r="A291">
        <v>289</v>
      </c>
      <c r="B291">
        <v>11595793.37732167</v>
      </c>
      <c r="C291">
        <v>2031166.014840522</v>
      </c>
      <c r="D291">
        <v>2679015.156582759</v>
      </c>
      <c r="E291">
        <v>3024000.00749841</v>
      </c>
      <c r="F291">
        <v>1170717.865568794</v>
      </c>
      <c r="G291">
        <v>2690894.332831182</v>
      </c>
    </row>
    <row r="292" spans="1:7">
      <c r="A292">
        <v>290</v>
      </c>
      <c r="B292">
        <v>11595029.6137315</v>
      </c>
      <c r="C292">
        <v>2034950.269920005</v>
      </c>
      <c r="D292">
        <v>2676500.507337067</v>
      </c>
      <c r="E292">
        <v>3024432.298024799</v>
      </c>
      <c r="F292">
        <v>1169228.377141209</v>
      </c>
      <c r="G292">
        <v>2689918.161308415</v>
      </c>
    </row>
    <row r="293" spans="1:7">
      <c r="A293">
        <v>291</v>
      </c>
      <c r="B293">
        <v>11594368.17583923</v>
      </c>
      <c r="C293">
        <v>2040178.610364628</v>
      </c>
      <c r="D293">
        <v>2674103.299939144</v>
      </c>
      <c r="E293">
        <v>3024925.330466343</v>
      </c>
      <c r="F293">
        <v>1166302.106103518</v>
      </c>
      <c r="G293">
        <v>2688858.8289656</v>
      </c>
    </row>
    <row r="294" spans="1:7">
      <c r="A294">
        <v>292</v>
      </c>
      <c r="B294">
        <v>11593820.54508821</v>
      </c>
      <c r="C294">
        <v>2047022.189263287</v>
      </c>
      <c r="D294">
        <v>2671835.271339431</v>
      </c>
      <c r="E294">
        <v>3025485.741241485</v>
      </c>
      <c r="F294">
        <v>1161757.094356357</v>
      </c>
      <c r="G294">
        <v>2687720.248887653</v>
      </c>
    </row>
    <row r="295" spans="1:7">
      <c r="A295">
        <v>293</v>
      </c>
      <c r="B295">
        <v>11593273.72463931</v>
      </c>
      <c r="C295">
        <v>2054705.865164612</v>
      </c>
      <c r="D295">
        <v>2669346.829485641</v>
      </c>
      <c r="E295">
        <v>3026108.708475662</v>
      </c>
      <c r="F295">
        <v>1156658.936572561</v>
      </c>
      <c r="G295">
        <v>2686453.384940831</v>
      </c>
    </row>
    <row r="296" spans="1:7">
      <c r="A296">
        <v>294</v>
      </c>
      <c r="B296">
        <v>11593019.00242817</v>
      </c>
      <c r="C296">
        <v>2059358.541090243</v>
      </c>
      <c r="D296">
        <v>2668025.893926169</v>
      </c>
      <c r="E296">
        <v>3026466.667222293</v>
      </c>
      <c r="F296">
        <v>1153431.136947462</v>
      </c>
      <c r="G296">
        <v>2685736.763242004</v>
      </c>
    </row>
    <row r="297" spans="1:7">
      <c r="A297">
        <v>295</v>
      </c>
      <c r="B297">
        <v>11593010.6468107</v>
      </c>
      <c r="C297">
        <v>2057937.575500569</v>
      </c>
      <c r="D297">
        <v>2667983.479677235</v>
      </c>
      <c r="E297">
        <v>3026407.743447016</v>
      </c>
      <c r="F297">
        <v>1154841.36787538</v>
      </c>
      <c r="G297">
        <v>2685840.480310502</v>
      </c>
    </row>
    <row r="298" spans="1:7">
      <c r="A298">
        <v>296</v>
      </c>
      <c r="B298">
        <v>11592661.99084812</v>
      </c>
      <c r="C298">
        <v>2062493.743796241</v>
      </c>
      <c r="D298">
        <v>2666335.601333513</v>
      </c>
      <c r="E298">
        <v>3026794.308890403</v>
      </c>
      <c r="F298">
        <v>1151991.689330752</v>
      </c>
      <c r="G298">
        <v>2685046.647497214</v>
      </c>
    </row>
    <row r="299" spans="1:7">
      <c r="A299">
        <v>297</v>
      </c>
      <c r="B299">
        <v>11592583.63163008</v>
      </c>
      <c r="C299">
        <v>2064331.816426018</v>
      </c>
      <c r="D299">
        <v>2665565.087503224</v>
      </c>
      <c r="E299">
        <v>3026969.288539192</v>
      </c>
      <c r="F299">
        <v>1151008.763074862</v>
      </c>
      <c r="G299">
        <v>2684708.676086784</v>
      </c>
    </row>
    <row r="300" spans="1:7">
      <c r="A300">
        <v>298</v>
      </c>
      <c r="B300">
        <v>11592550.42905249</v>
      </c>
      <c r="C300">
        <v>2064354.441567199</v>
      </c>
      <c r="D300">
        <v>2665459.33177787</v>
      </c>
      <c r="E300">
        <v>3026981.101470673</v>
      </c>
      <c r="F300">
        <v>1151068.327936852</v>
      </c>
      <c r="G300">
        <v>2684687.226299892</v>
      </c>
    </row>
    <row r="301" spans="1:7">
      <c r="A301">
        <v>299</v>
      </c>
      <c r="B301">
        <v>11591972.743288</v>
      </c>
      <c r="C301">
        <v>2068737.642313504</v>
      </c>
      <c r="D301">
        <v>2662750.319113478</v>
      </c>
      <c r="E301">
        <v>3027476.326339144</v>
      </c>
      <c r="F301">
        <v>1149365.53732512</v>
      </c>
      <c r="G301">
        <v>2683642.91819675</v>
      </c>
    </row>
    <row r="302" spans="1:7">
      <c r="A302">
        <v>300</v>
      </c>
      <c r="B302">
        <v>11591652.64636803</v>
      </c>
      <c r="C302">
        <v>2071471.441597044</v>
      </c>
      <c r="D302">
        <v>2661036.391344992</v>
      </c>
      <c r="E302">
        <v>3027791.487685375</v>
      </c>
      <c r="F302">
        <v>1148368.287700012</v>
      </c>
      <c r="G302">
        <v>2682985.03804061</v>
      </c>
    </row>
    <row r="303" spans="1:7">
      <c r="A303">
        <v>301</v>
      </c>
      <c r="B303">
        <v>11591443.09082556</v>
      </c>
      <c r="C303">
        <v>2074098.129521414</v>
      </c>
      <c r="D303">
        <v>2659744.83892427</v>
      </c>
      <c r="E303">
        <v>3028056.562460169</v>
      </c>
      <c r="F303">
        <v>1147093.99458676</v>
      </c>
      <c r="G303">
        <v>2682449.565332951</v>
      </c>
    </row>
    <row r="304" spans="1:7">
      <c r="A304">
        <v>302</v>
      </c>
      <c r="B304">
        <v>11591495.19498747</v>
      </c>
      <c r="C304">
        <v>2075343.915778144</v>
      </c>
      <c r="D304">
        <v>2659672.019170466</v>
      </c>
      <c r="E304">
        <v>3028125.337107415</v>
      </c>
      <c r="F304">
        <v>1146016.283400184</v>
      </c>
      <c r="G304">
        <v>2682337.639531258</v>
      </c>
    </row>
    <row r="305" spans="1:7">
      <c r="A305">
        <v>303</v>
      </c>
      <c r="B305">
        <v>11591005.26744696</v>
      </c>
      <c r="C305">
        <v>2076805.301899801</v>
      </c>
      <c r="D305">
        <v>2657414.790777128</v>
      </c>
      <c r="E305">
        <v>3028439.346177311</v>
      </c>
      <c r="F305">
        <v>1146707.542435059</v>
      </c>
      <c r="G305">
        <v>2681638.28615766</v>
      </c>
    </row>
    <row r="306" spans="1:7">
      <c r="A306">
        <v>304</v>
      </c>
      <c r="B306">
        <v>11590754.04354227</v>
      </c>
      <c r="C306">
        <v>2081410.728912791</v>
      </c>
      <c r="D306">
        <v>2655379.686667058</v>
      </c>
      <c r="E306">
        <v>3028882.555129971</v>
      </c>
      <c r="F306">
        <v>1144328.824481077</v>
      </c>
      <c r="G306">
        <v>2680752.248351368</v>
      </c>
    </row>
    <row r="307" spans="1:7">
      <c r="A307">
        <v>305</v>
      </c>
      <c r="B307">
        <v>11590609.57166181</v>
      </c>
      <c r="C307">
        <v>2088760.382988816</v>
      </c>
      <c r="D307">
        <v>2653351.47493122</v>
      </c>
      <c r="E307">
        <v>3029452.183035266</v>
      </c>
      <c r="F307">
        <v>1139384.27478133</v>
      </c>
      <c r="G307">
        <v>2679661.255925173</v>
      </c>
    </row>
    <row r="308" spans="1:7">
      <c r="A308">
        <v>306</v>
      </c>
      <c r="B308">
        <v>11590434.84857555</v>
      </c>
      <c r="C308">
        <v>2094545.492124344</v>
      </c>
      <c r="D308">
        <v>2651289.878955775</v>
      </c>
      <c r="E308">
        <v>3029953.138824649</v>
      </c>
      <c r="F308">
        <v>1135955.150121894</v>
      </c>
      <c r="G308">
        <v>2678691.188548887</v>
      </c>
    </row>
    <row r="309" spans="1:7">
      <c r="A309">
        <v>307</v>
      </c>
      <c r="B309">
        <v>11590270.01281898</v>
      </c>
      <c r="C309">
        <v>2097790.32003815</v>
      </c>
      <c r="D309">
        <v>2649624.778957259</v>
      </c>
      <c r="E309">
        <v>3030294.754359547</v>
      </c>
      <c r="F309">
        <v>1134534.115330695</v>
      </c>
      <c r="G309">
        <v>2678026.044133324</v>
      </c>
    </row>
    <row r="310" spans="1:7">
      <c r="A310">
        <v>308</v>
      </c>
      <c r="B310">
        <v>11590106.41277843</v>
      </c>
      <c r="C310">
        <v>2097930.301825226</v>
      </c>
      <c r="D310">
        <v>2648407.608612112</v>
      </c>
      <c r="E310">
        <v>3030445.646080635</v>
      </c>
      <c r="F310">
        <v>1135613.346483169</v>
      </c>
      <c r="G310">
        <v>2677709.509777285</v>
      </c>
    </row>
    <row r="311" spans="1:7">
      <c r="A311">
        <v>309</v>
      </c>
      <c r="B311">
        <v>11589943.01575189</v>
      </c>
      <c r="C311">
        <v>2097063.797222261</v>
      </c>
      <c r="D311">
        <v>2647179.413395432</v>
      </c>
      <c r="E311">
        <v>3030555.016296893</v>
      </c>
      <c r="F311">
        <v>1137664.269228644</v>
      </c>
      <c r="G311">
        <v>2677480.519608658</v>
      </c>
    </row>
    <row r="312" spans="1:7">
      <c r="A312">
        <v>310</v>
      </c>
      <c r="B312">
        <v>11589863.61514008</v>
      </c>
      <c r="C312">
        <v>2095490.473690991</v>
      </c>
      <c r="D312">
        <v>2646729.475871234</v>
      </c>
      <c r="E312">
        <v>3030538.750707014</v>
      </c>
      <c r="F312">
        <v>1139606.568221121</v>
      </c>
      <c r="G312">
        <v>2677498.34664972</v>
      </c>
    </row>
    <row r="313" spans="1:7">
      <c r="A313">
        <v>311</v>
      </c>
      <c r="B313">
        <v>11589854.8361005</v>
      </c>
      <c r="C313">
        <v>2093963.996206583</v>
      </c>
      <c r="D313">
        <v>2646758.906471939</v>
      </c>
      <c r="E313">
        <v>3030468.081690753</v>
      </c>
      <c r="F313">
        <v>1141037.374357213</v>
      </c>
      <c r="G313">
        <v>2677626.477374007</v>
      </c>
    </row>
    <row r="314" spans="1:7">
      <c r="A314">
        <v>312</v>
      </c>
      <c r="B314">
        <v>11589762.7365307</v>
      </c>
      <c r="C314">
        <v>2093642.520613416</v>
      </c>
      <c r="D314">
        <v>2645915.969628068</v>
      </c>
      <c r="E314">
        <v>3030554.925465341</v>
      </c>
      <c r="F314">
        <v>1142202.640645328</v>
      </c>
      <c r="G314">
        <v>2677446.680178545</v>
      </c>
    </row>
    <row r="315" spans="1:7">
      <c r="A315">
        <v>313</v>
      </c>
      <c r="B315">
        <v>11589804.95885215</v>
      </c>
      <c r="C315">
        <v>2094204.585941959</v>
      </c>
      <c r="D315">
        <v>2645744.818817248</v>
      </c>
      <c r="E315">
        <v>3030605.349826992</v>
      </c>
      <c r="F315">
        <v>1141883.671469689</v>
      </c>
      <c r="G315">
        <v>2677366.53279626</v>
      </c>
    </row>
    <row r="316" spans="1:7">
      <c r="A316">
        <v>314</v>
      </c>
      <c r="B316">
        <v>11589807.6457173</v>
      </c>
      <c r="C316">
        <v>2094318.011535298</v>
      </c>
      <c r="D316">
        <v>2645210.660166043</v>
      </c>
      <c r="E316">
        <v>3030679.227872905</v>
      </c>
      <c r="F316">
        <v>1142353.705027831</v>
      </c>
      <c r="G316">
        <v>2677246.041115222</v>
      </c>
    </row>
    <row r="317" spans="1:7">
      <c r="A317">
        <v>315</v>
      </c>
      <c r="B317">
        <v>11589778.17608143</v>
      </c>
      <c r="C317">
        <v>2093849.487468374</v>
      </c>
      <c r="D317">
        <v>2645801.065132938</v>
      </c>
      <c r="E317">
        <v>3030580.162924067</v>
      </c>
      <c r="F317">
        <v>1142146.813151906</v>
      </c>
      <c r="G317">
        <v>2677400.647404141</v>
      </c>
    </row>
    <row r="318" spans="1:7">
      <c r="A318">
        <v>316</v>
      </c>
      <c r="B318">
        <v>11589662.55371996</v>
      </c>
      <c r="C318">
        <v>2096817.191619254</v>
      </c>
      <c r="D318">
        <v>2643995.450733867</v>
      </c>
      <c r="E318">
        <v>3030932.044045277</v>
      </c>
      <c r="F318">
        <v>1141201.822362552</v>
      </c>
      <c r="G318">
        <v>2676716.044959011</v>
      </c>
    </row>
    <row r="319" spans="1:7">
      <c r="A319">
        <v>317</v>
      </c>
      <c r="B319">
        <v>11589659.73189213</v>
      </c>
      <c r="C319">
        <v>2097010.938073297</v>
      </c>
      <c r="D319">
        <v>2643510.417234609</v>
      </c>
      <c r="E319">
        <v>3031002.519313795</v>
      </c>
      <c r="F319">
        <v>1141551.623595312</v>
      </c>
      <c r="G319">
        <v>2676584.233675121</v>
      </c>
    </row>
    <row r="320" spans="1:7">
      <c r="A320">
        <v>318</v>
      </c>
      <c r="B320">
        <v>11589649.2124011</v>
      </c>
      <c r="C320">
        <v>2098566.313516078</v>
      </c>
      <c r="D320">
        <v>2643175.878956623</v>
      </c>
      <c r="E320">
        <v>3031112.621680224</v>
      </c>
      <c r="F320">
        <v>1140416.366350866</v>
      </c>
      <c r="G320">
        <v>2676378.031897306</v>
      </c>
    </row>
    <row r="321" spans="1:7">
      <c r="A321">
        <v>319</v>
      </c>
      <c r="B321">
        <v>11589643.57771759</v>
      </c>
      <c r="C321">
        <v>2103702.989694934</v>
      </c>
      <c r="D321">
        <v>2641116.155323007</v>
      </c>
      <c r="E321">
        <v>3031600.610064291</v>
      </c>
      <c r="F321">
        <v>1137749.729965716</v>
      </c>
      <c r="G321">
        <v>2675474.092669642</v>
      </c>
    </row>
    <row r="322" spans="1:7">
      <c r="A322">
        <v>320</v>
      </c>
      <c r="B322">
        <v>11589666.72224564</v>
      </c>
      <c r="C322">
        <v>2105925.807117648</v>
      </c>
      <c r="D322">
        <v>2640713.638888652</v>
      </c>
      <c r="E322">
        <v>3031750.560007308</v>
      </c>
      <c r="F322">
        <v>1136074.239202996</v>
      </c>
      <c r="G322">
        <v>2675202.477029034</v>
      </c>
    </row>
    <row r="323" spans="1:7">
      <c r="A323">
        <v>321</v>
      </c>
      <c r="B323">
        <v>11589663.47876786</v>
      </c>
      <c r="C323">
        <v>2099685.158410731</v>
      </c>
      <c r="D323">
        <v>2641146.230920082</v>
      </c>
      <c r="E323">
        <v>3031424.130866277</v>
      </c>
      <c r="F323">
        <v>1141586.693240364</v>
      </c>
      <c r="G323">
        <v>2675821.265330403</v>
      </c>
    </row>
    <row r="324" spans="1:7">
      <c r="A324">
        <v>322</v>
      </c>
      <c r="B324">
        <v>11589659.42302156</v>
      </c>
      <c r="C324">
        <v>2102834.575971035</v>
      </c>
      <c r="D324">
        <v>2641223.494173854</v>
      </c>
      <c r="E324">
        <v>3031550.81185898</v>
      </c>
      <c r="F324">
        <v>1138476.643439465</v>
      </c>
      <c r="G324">
        <v>2675573.897578229</v>
      </c>
    </row>
    <row r="325" spans="1:7">
      <c r="A325">
        <v>323</v>
      </c>
      <c r="B325">
        <v>11589729.82526885</v>
      </c>
      <c r="C325">
        <v>2098324.105222953</v>
      </c>
      <c r="D325">
        <v>2641703.257669009</v>
      </c>
      <c r="E325">
        <v>3031297.969618942</v>
      </c>
      <c r="F325">
        <v>1142350.900467461</v>
      </c>
      <c r="G325">
        <v>2676053.592290488</v>
      </c>
    </row>
    <row r="326" spans="1:7">
      <c r="A326">
        <v>324</v>
      </c>
      <c r="B326">
        <v>11589656.16348577</v>
      </c>
      <c r="C326">
        <v>2103314.887791384</v>
      </c>
      <c r="D326">
        <v>2641109.084851084</v>
      </c>
      <c r="E326">
        <v>3031586.091073227</v>
      </c>
      <c r="F326">
        <v>1138137.142659917</v>
      </c>
      <c r="G326">
        <v>2675508.957110157</v>
      </c>
    </row>
    <row r="327" spans="1:7">
      <c r="A327">
        <v>325</v>
      </c>
      <c r="B327">
        <v>11589774.66043706</v>
      </c>
      <c r="C327">
        <v>2106329.419871801</v>
      </c>
      <c r="D327">
        <v>2640738.727789241</v>
      </c>
      <c r="E327">
        <v>3031773.811118764</v>
      </c>
      <c r="F327">
        <v>1135748.437741402</v>
      </c>
      <c r="G327">
        <v>2675184.263915848</v>
      </c>
    </row>
    <row r="328" spans="1:7">
      <c r="A328">
        <v>326</v>
      </c>
      <c r="B328">
        <v>11589665.04680929</v>
      </c>
      <c r="C328">
        <v>2102381.68494849</v>
      </c>
      <c r="D328">
        <v>2641198.279045783</v>
      </c>
      <c r="E328">
        <v>3031534.836238368</v>
      </c>
      <c r="F328">
        <v>1138949.141979134</v>
      </c>
      <c r="G328">
        <v>2675601.104597517</v>
      </c>
    </row>
    <row r="329" spans="1:7">
      <c r="A329">
        <v>327</v>
      </c>
      <c r="B329">
        <v>11589700.66718046</v>
      </c>
      <c r="C329">
        <v>2106952.085447902</v>
      </c>
      <c r="D329">
        <v>2640781.561226785</v>
      </c>
      <c r="E329">
        <v>3031788.362098842</v>
      </c>
      <c r="F329">
        <v>1135044.293101944</v>
      </c>
      <c r="G329">
        <v>2675134.365304986</v>
      </c>
    </row>
    <row r="330" spans="1:7">
      <c r="A330">
        <v>328</v>
      </c>
      <c r="B330">
        <v>11589702.75075428</v>
      </c>
      <c r="C330">
        <v>2103454.584926283</v>
      </c>
      <c r="D330">
        <v>2641606.002175352</v>
      </c>
      <c r="E330">
        <v>3031531.806139931</v>
      </c>
      <c r="F330">
        <v>1137498.994352794</v>
      </c>
      <c r="G330">
        <v>2675611.363159916</v>
      </c>
    </row>
    <row r="331" spans="1:7">
      <c r="A331">
        <v>329</v>
      </c>
      <c r="B331">
        <v>11589651.65995534</v>
      </c>
      <c r="C331">
        <v>2105904.61275819</v>
      </c>
      <c r="D331">
        <v>2640368.764718447</v>
      </c>
      <c r="E331">
        <v>3031792.436511835</v>
      </c>
      <c r="F331">
        <v>1136461.186977358</v>
      </c>
      <c r="G331">
        <v>2675124.658989505</v>
      </c>
    </row>
    <row r="332" spans="1:7">
      <c r="A332">
        <v>330</v>
      </c>
      <c r="B332">
        <v>11589672.61461768</v>
      </c>
      <c r="C332">
        <v>2106204.151531123</v>
      </c>
      <c r="D332">
        <v>2639852.491997928</v>
      </c>
      <c r="E332">
        <v>3031874.274881114</v>
      </c>
      <c r="F332">
        <v>1136764.78438095</v>
      </c>
      <c r="G332">
        <v>2674976.911826562</v>
      </c>
    </row>
    <row r="333" spans="1:7">
      <c r="A333">
        <v>331</v>
      </c>
      <c r="B333">
        <v>11589638.97360377</v>
      </c>
      <c r="C333">
        <v>2104165.701052902</v>
      </c>
      <c r="D333">
        <v>2640832.190373292</v>
      </c>
      <c r="E333">
        <v>3031656.842837773</v>
      </c>
      <c r="F333">
        <v>1137619.627413142</v>
      </c>
      <c r="G333">
        <v>2675364.611926658</v>
      </c>
    </row>
    <row r="334" spans="1:7">
      <c r="A334">
        <v>332</v>
      </c>
      <c r="B334">
        <v>11589660.12782881</v>
      </c>
      <c r="C334">
        <v>2104190.902502345</v>
      </c>
      <c r="D334">
        <v>2640725.362737427</v>
      </c>
      <c r="E334">
        <v>3031673.56872545</v>
      </c>
      <c r="F334">
        <v>1137730.432951471</v>
      </c>
      <c r="G334">
        <v>2675339.860912119</v>
      </c>
    </row>
    <row r="335" spans="1:7">
      <c r="A335">
        <v>333</v>
      </c>
      <c r="B335">
        <v>11589659.74885848</v>
      </c>
      <c r="C335">
        <v>2103137.604471302</v>
      </c>
      <c r="D335">
        <v>2641386.820534925</v>
      </c>
      <c r="E335">
        <v>3031542.725857677</v>
      </c>
      <c r="F335">
        <v>1138004.288923408</v>
      </c>
      <c r="G335">
        <v>2675588.309071172</v>
      </c>
    </row>
    <row r="336" spans="1:7">
      <c r="A336">
        <v>334</v>
      </c>
      <c r="B336">
        <v>11589650.94156693</v>
      </c>
      <c r="C336">
        <v>2105002.970736291</v>
      </c>
      <c r="D336">
        <v>2640676.499048711</v>
      </c>
      <c r="E336">
        <v>3031714.132130214</v>
      </c>
      <c r="F336">
        <v>1136996.008983439</v>
      </c>
      <c r="G336">
        <v>2675261.330668274</v>
      </c>
    </row>
    <row r="337" spans="1:7">
      <c r="A337">
        <v>335</v>
      </c>
      <c r="B337">
        <v>11589650.46153373</v>
      </c>
      <c r="C337">
        <v>2105136.887552412</v>
      </c>
      <c r="D337">
        <v>2640580.57509235</v>
      </c>
      <c r="E337">
        <v>3031732.148855196</v>
      </c>
      <c r="F337">
        <v>1136972.469822305</v>
      </c>
      <c r="G337">
        <v>2675228.380211467</v>
      </c>
    </row>
    <row r="338" spans="1:7">
      <c r="A338">
        <v>336</v>
      </c>
      <c r="B338">
        <v>11589648.60502772</v>
      </c>
      <c r="C338">
        <v>2102832.009513271</v>
      </c>
      <c r="D338">
        <v>2640974.37011756</v>
      </c>
      <c r="E338">
        <v>3031581.626013328</v>
      </c>
      <c r="F338">
        <v>1138752.907749743</v>
      </c>
      <c r="G338">
        <v>2675507.69163382</v>
      </c>
    </row>
    <row r="339" spans="1:7">
      <c r="A339">
        <v>337</v>
      </c>
      <c r="B339">
        <v>11589627.78387141</v>
      </c>
      <c r="C339">
        <v>2103440.714137748</v>
      </c>
      <c r="D339">
        <v>2640802.396665587</v>
      </c>
      <c r="E339">
        <v>3031628.202164265</v>
      </c>
      <c r="F339">
        <v>1138343.285793292</v>
      </c>
      <c r="G339">
        <v>2675413.18511052</v>
      </c>
    </row>
    <row r="340" spans="1:7">
      <c r="A340">
        <v>338</v>
      </c>
      <c r="B340">
        <v>11589643.38889539</v>
      </c>
      <c r="C340">
        <v>2104510.789637358</v>
      </c>
      <c r="D340">
        <v>2640699.649855647</v>
      </c>
      <c r="E340">
        <v>3031688.965054855</v>
      </c>
      <c r="F340">
        <v>1137442.703587248</v>
      </c>
      <c r="G340">
        <v>2675301.280760287</v>
      </c>
    </row>
    <row r="341" spans="1:7">
      <c r="A341">
        <v>339</v>
      </c>
      <c r="B341">
        <v>11589600.15152562</v>
      </c>
      <c r="C341">
        <v>2103632.037695244</v>
      </c>
      <c r="D341">
        <v>2640250.011022451</v>
      </c>
      <c r="E341">
        <v>3031705.355591498</v>
      </c>
      <c r="F341">
        <v>1138746.297516867</v>
      </c>
      <c r="G341">
        <v>2675266.44969956</v>
      </c>
    </row>
    <row r="342" spans="1:7">
      <c r="A342">
        <v>340</v>
      </c>
      <c r="B342">
        <v>11589612.26057817</v>
      </c>
      <c r="C342">
        <v>2104975.07928526</v>
      </c>
      <c r="D342">
        <v>2639725.703696482</v>
      </c>
      <c r="E342">
        <v>3031832.175933774</v>
      </c>
      <c r="F342">
        <v>1138044.307605949</v>
      </c>
      <c r="G342">
        <v>2675034.994056706</v>
      </c>
    </row>
    <row r="343" spans="1:7">
      <c r="A343">
        <v>341</v>
      </c>
      <c r="B343">
        <v>11589574.46560246</v>
      </c>
      <c r="C343">
        <v>2104053.087350681</v>
      </c>
      <c r="D343">
        <v>2640096.164159487</v>
      </c>
      <c r="E343">
        <v>3031741.038181027</v>
      </c>
      <c r="F343">
        <v>1138489.183254135</v>
      </c>
      <c r="G343">
        <v>2675194.992657128</v>
      </c>
    </row>
    <row r="344" spans="1:7">
      <c r="A344">
        <v>342</v>
      </c>
      <c r="B344">
        <v>11589587.18786581</v>
      </c>
      <c r="C344">
        <v>2102972.161989816</v>
      </c>
      <c r="D344">
        <v>2640371.457905745</v>
      </c>
      <c r="E344">
        <v>3031659.685182074</v>
      </c>
      <c r="F344">
        <v>1139236.046635661</v>
      </c>
      <c r="G344">
        <v>2675347.836152512</v>
      </c>
    </row>
    <row r="345" spans="1:7">
      <c r="A345">
        <v>343</v>
      </c>
      <c r="B345">
        <v>11589592.23667179</v>
      </c>
      <c r="C345">
        <v>2104368.520077935</v>
      </c>
      <c r="D345">
        <v>2640265.027847212</v>
      </c>
      <c r="E345">
        <v>3031734.617821548</v>
      </c>
      <c r="F345">
        <v>1138012.917943969</v>
      </c>
      <c r="G345">
        <v>2675211.152981128</v>
      </c>
    </row>
    <row r="346" spans="1:7">
      <c r="A346">
        <v>344</v>
      </c>
      <c r="B346">
        <v>11589581.10784033</v>
      </c>
      <c r="C346">
        <v>2104009.812983479</v>
      </c>
      <c r="D346">
        <v>2640077.278122311</v>
      </c>
      <c r="E346">
        <v>3031742.133226667</v>
      </c>
      <c r="F346">
        <v>1138558.410600369</v>
      </c>
      <c r="G346">
        <v>2675193.472907509</v>
      </c>
    </row>
    <row r="347" spans="1:7">
      <c r="A347">
        <v>345</v>
      </c>
      <c r="B347">
        <v>11589570.11078203</v>
      </c>
      <c r="C347">
        <v>2102322.476054318</v>
      </c>
      <c r="D347">
        <v>2640174.242539347</v>
      </c>
      <c r="E347">
        <v>3031655.51887347</v>
      </c>
      <c r="F347">
        <v>1140063.509144912</v>
      </c>
      <c r="G347">
        <v>2675354.364169983</v>
      </c>
    </row>
    <row r="348" spans="1:7">
      <c r="A348">
        <v>346</v>
      </c>
      <c r="B348">
        <v>11589567.97190743</v>
      </c>
      <c r="C348">
        <v>2102347.718419289</v>
      </c>
      <c r="D348">
        <v>2640071.348813396</v>
      </c>
      <c r="E348">
        <v>3031669.723534715</v>
      </c>
      <c r="F348">
        <v>1140151.288099739</v>
      </c>
      <c r="G348">
        <v>2675327.893040289</v>
      </c>
    </row>
    <row r="349" spans="1:7">
      <c r="A349">
        <v>347</v>
      </c>
      <c r="B349">
        <v>11589572.90091146</v>
      </c>
      <c r="C349">
        <v>2101037.988245</v>
      </c>
      <c r="D349">
        <v>2640445.041361671</v>
      </c>
      <c r="E349">
        <v>3031565.116969249</v>
      </c>
      <c r="F349">
        <v>1140991.979053854</v>
      </c>
      <c r="G349">
        <v>2675532.775281687</v>
      </c>
    </row>
    <row r="350" spans="1:7">
      <c r="A350">
        <v>348</v>
      </c>
      <c r="B350">
        <v>11589577.93610412</v>
      </c>
      <c r="C350">
        <v>2102680.939982836</v>
      </c>
      <c r="D350">
        <v>2639902.566746115</v>
      </c>
      <c r="E350">
        <v>3031706.806942524</v>
      </c>
      <c r="F350">
        <v>1140027.406906707</v>
      </c>
      <c r="G350">
        <v>2675260.215525932</v>
      </c>
    </row>
    <row r="351" spans="1:7">
      <c r="A351">
        <v>349</v>
      </c>
      <c r="B351">
        <v>11589565.09550105</v>
      </c>
      <c r="C351">
        <v>2103176.651316743</v>
      </c>
      <c r="D351">
        <v>2639759.617319079</v>
      </c>
      <c r="E351">
        <v>3031745.621709266</v>
      </c>
      <c r="F351">
        <v>1139693.450685953</v>
      </c>
      <c r="G351">
        <v>2675189.754470011</v>
      </c>
    </row>
    <row r="352" spans="1:7">
      <c r="A352">
        <v>350</v>
      </c>
      <c r="B352">
        <v>11589571.4174775</v>
      </c>
      <c r="C352">
        <v>2102460.156849124</v>
      </c>
      <c r="D352">
        <v>2639843.177104239</v>
      </c>
      <c r="E352">
        <v>3031704.12694913</v>
      </c>
      <c r="F352">
        <v>1140295.634713194</v>
      </c>
      <c r="G352">
        <v>2675268.321861812</v>
      </c>
    </row>
    <row r="353" spans="1:7">
      <c r="A353">
        <v>351</v>
      </c>
      <c r="B353">
        <v>11589578.23888095</v>
      </c>
      <c r="C353">
        <v>2103665.505186742</v>
      </c>
      <c r="D353">
        <v>2639336.507460346</v>
      </c>
      <c r="E353">
        <v>3031822.471983685</v>
      </c>
      <c r="F353">
        <v>1139698.855795518</v>
      </c>
      <c r="G353">
        <v>2675054.898454655</v>
      </c>
    </row>
    <row r="354" spans="1:7">
      <c r="A354">
        <v>352</v>
      </c>
      <c r="B354">
        <v>11589573.62406683</v>
      </c>
      <c r="C354">
        <v>2102143.92520692</v>
      </c>
      <c r="D354">
        <v>2639822.781264589</v>
      </c>
      <c r="E354">
        <v>3031693.04554003</v>
      </c>
      <c r="F354">
        <v>1140625.333763145</v>
      </c>
      <c r="G354">
        <v>2675288.53829215</v>
      </c>
    </row>
    <row r="355" spans="1:7">
      <c r="A355">
        <v>353</v>
      </c>
      <c r="B355">
        <v>11589571.39190511</v>
      </c>
      <c r="C355">
        <v>2101227.446414318</v>
      </c>
      <c r="D355">
        <v>2639973.736624304</v>
      </c>
      <c r="E355">
        <v>3031633.495013752</v>
      </c>
      <c r="F355">
        <v>1141334.812126296</v>
      </c>
      <c r="G355">
        <v>2675401.90172644</v>
      </c>
    </row>
    <row r="356" spans="1:7">
      <c r="A356">
        <v>354</v>
      </c>
      <c r="B356">
        <v>11589570.33929284</v>
      </c>
      <c r="C356">
        <v>2104004.492923337</v>
      </c>
      <c r="D356">
        <v>2639469.162136984</v>
      </c>
      <c r="E356">
        <v>3031819.433205495</v>
      </c>
      <c r="F356">
        <v>1139223.455043114</v>
      </c>
      <c r="G356">
        <v>2675053.795983911</v>
      </c>
    </row>
    <row r="357" spans="1:7">
      <c r="A357">
        <v>355</v>
      </c>
      <c r="B357">
        <v>11589587.68010255</v>
      </c>
      <c r="C357">
        <v>2104636.12904771</v>
      </c>
      <c r="D357">
        <v>2640044.883467563</v>
      </c>
      <c r="E357">
        <v>3031774.211931032</v>
      </c>
      <c r="F357">
        <v>1137992.159512974</v>
      </c>
      <c r="G357">
        <v>2675140.296143272</v>
      </c>
    </row>
    <row r="358" spans="1:7">
      <c r="A358">
        <v>356</v>
      </c>
      <c r="B358">
        <v>11589566.97733045</v>
      </c>
      <c r="C358">
        <v>2104857.914588024</v>
      </c>
      <c r="D358">
        <v>2639197.173207351</v>
      </c>
      <c r="E358">
        <v>3031891.256092743</v>
      </c>
      <c r="F358">
        <v>1138698.943066692</v>
      </c>
      <c r="G358">
        <v>2674921.690375642</v>
      </c>
    </row>
    <row r="359" spans="1:7">
      <c r="A359">
        <v>357</v>
      </c>
      <c r="B359">
        <v>11589590.91422705</v>
      </c>
      <c r="C359">
        <v>2102644.657301262</v>
      </c>
      <c r="D359">
        <v>2639711.694947973</v>
      </c>
      <c r="E359">
        <v>3031730.962711506</v>
      </c>
      <c r="F359">
        <v>1140277.761975871</v>
      </c>
      <c r="G359">
        <v>2675225.837290439</v>
      </c>
    </row>
    <row r="360" spans="1:7">
      <c r="A360">
        <v>358</v>
      </c>
      <c r="B360">
        <v>11589567.57731639</v>
      </c>
      <c r="C360">
        <v>2103277.491411869</v>
      </c>
      <c r="D360">
        <v>2639786.580884122</v>
      </c>
      <c r="E360">
        <v>3031746.891100325</v>
      </c>
      <c r="F360">
        <v>1139568.058462617</v>
      </c>
      <c r="G360">
        <v>2675188.555457454</v>
      </c>
    </row>
    <row r="361" spans="1:7">
      <c r="A361">
        <v>359</v>
      </c>
      <c r="B361">
        <v>11589564.3473593</v>
      </c>
      <c r="C361">
        <v>2103488.777547013</v>
      </c>
      <c r="D361">
        <v>2639712.621312274</v>
      </c>
      <c r="E361">
        <v>3031765.244987299</v>
      </c>
      <c r="F361">
        <v>1139444.210008484</v>
      </c>
      <c r="G361">
        <v>2675153.493504225</v>
      </c>
    </row>
    <row r="362" spans="1:7">
      <c r="A362">
        <v>360</v>
      </c>
      <c r="B362">
        <v>11589567.77391502</v>
      </c>
      <c r="C362">
        <v>2103290.486265841</v>
      </c>
      <c r="D362">
        <v>2639923.595926841</v>
      </c>
      <c r="E362">
        <v>3031729.823210706</v>
      </c>
      <c r="F362">
        <v>1139403.21234747</v>
      </c>
      <c r="G362">
        <v>2675220.656164158</v>
      </c>
    </row>
    <row r="363" spans="1:7">
      <c r="A363">
        <v>361</v>
      </c>
      <c r="B363">
        <v>11589567.32745131</v>
      </c>
      <c r="C363">
        <v>2103940.988009593</v>
      </c>
      <c r="D363">
        <v>2639620.816091649</v>
      </c>
      <c r="E363">
        <v>3031796.92868185</v>
      </c>
      <c r="F363">
        <v>1139115.455361735</v>
      </c>
      <c r="G363">
        <v>2675093.139306486</v>
      </c>
    </row>
    <row r="364" spans="1:7">
      <c r="A364">
        <v>362</v>
      </c>
      <c r="B364">
        <v>11589559.08898973</v>
      </c>
      <c r="C364">
        <v>2103811.645939214</v>
      </c>
      <c r="D364">
        <v>2639788.224674859</v>
      </c>
      <c r="E364">
        <v>3031769.084521593</v>
      </c>
      <c r="F364">
        <v>1139043.642572126</v>
      </c>
      <c r="G364">
        <v>2675146.491281945</v>
      </c>
    </row>
    <row r="365" spans="1:7">
      <c r="A365">
        <v>363</v>
      </c>
      <c r="B365">
        <v>11589562.10386813</v>
      </c>
      <c r="C365">
        <v>2103858.807178293</v>
      </c>
      <c r="D365">
        <v>2639720.166985075</v>
      </c>
      <c r="E365">
        <v>3031780.194031108</v>
      </c>
      <c r="F365">
        <v>1139076.07883577</v>
      </c>
      <c r="G365">
        <v>2675126.856837885</v>
      </c>
    </row>
    <row r="366" spans="1:7">
      <c r="A366">
        <v>364</v>
      </c>
      <c r="B366">
        <v>11589565.31737019</v>
      </c>
      <c r="C366">
        <v>2104193.540820617</v>
      </c>
      <c r="D366">
        <v>2639693.775726496</v>
      </c>
      <c r="E366">
        <v>3031798.37978626</v>
      </c>
      <c r="F366">
        <v>1138786.394488126</v>
      </c>
      <c r="G366">
        <v>2675093.226548686</v>
      </c>
    </row>
    <row r="367" spans="1:7">
      <c r="A367">
        <v>365</v>
      </c>
      <c r="B367">
        <v>11589560.33778571</v>
      </c>
      <c r="C367">
        <v>2103494.883229661</v>
      </c>
      <c r="D367">
        <v>2639723.047733858</v>
      </c>
      <c r="E367">
        <v>3031763.82086767</v>
      </c>
      <c r="F367">
        <v>1139421.261041501</v>
      </c>
      <c r="G367">
        <v>2675157.324913015</v>
      </c>
    </row>
    <row r="368" spans="1:7">
      <c r="A368">
        <v>366</v>
      </c>
      <c r="B368">
        <v>11589563.80580309</v>
      </c>
      <c r="C368">
        <v>2104057.782158546</v>
      </c>
      <c r="D368">
        <v>2640022.135408232</v>
      </c>
      <c r="E368">
        <v>3031750.122130146</v>
      </c>
      <c r="F368">
        <v>1138549.576133164</v>
      </c>
      <c r="G368">
        <v>2675184.189972998</v>
      </c>
    </row>
    <row r="369" spans="1:7">
      <c r="A369">
        <v>367</v>
      </c>
      <c r="B369">
        <v>11589562.57080271</v>
      </c>
      <c r="C369">
        <v>2104313.722064872</v>
      </c>
      <c r="D369">
        <v>2639690.499656544</v>
      </c>
      <c r="E369">
        <v>3031803.771432807</v>
      </c>
      <c r="F369">
        <v>1138671.667281482</v>
      </c>
      <c r="G369">
        <v>2675082.910367005</v>
      </c>
    </row>
    <row r="370" spans="1:7">
      <c r="A370">
        <v>368</v>
      </c>
      <c r="B370">
        <v>11589556.22753101</v>
      </c>
      <c r="C370">
        <v>2103365.441682441</v>
      </c>
      <c r="D370">
        <v>2639789.115155828</v>
      </c>
      <c r="E370">
        <v>3031749.353061508</v>
      </c>
      <c r="F370">
        <v>1139466.686388649</v>
      </c>
      <c r="G370">
        <v>2675185.631242581</v>
      </c>
    </row>
    <row r="371" spans="1:7">
      <c r="A371">
        <v>369</v>
      </c>
      <c r="B371">
        <v>11589561.89819753</v>
      </c>
      <c r="C371">
        <v>2103483.645136507</v>
      </c>
      <c r="D371">
        <v>2639717.311861988</v>
      </c>
      <c r="E371">
        <v>3031764.210689442</v>
      </c>
      <c r="F371">
        <v>1139436.200243445</v>
      </c>
      <c r="G371">
        <v>2675160.530266147</v>
      </c>
    </row>
    <row r="372" spans="1:7">
      <c r="A372">
        <v>370</v>
      </c>
      <c r="B372">
        <v>11589558.08551473</v>
      </c>
      <c r="C372">
        <v>2102012.653358673</v>
      </c>
      <c r="D372">
        <v>2640054.035769098</v>
      </c>
      <c r="E372">
        <v>3031656.402762661</v>
      </c>
      <c r="F372">
        <v>1140476.755539801</v>
      </c>
      <c r="G372">
        <v>2675358.2380845</v>
      </c>
    </row>
    <row r="373" spans="1:7">
      <c r="A373">
        <v>371</v>
      </c>
      <c r="B373">
        <v>11589556.47491823</v>
      </c>
      <c r="C373">
        <v>2102999.842665863</v>
      </c>
      <c r="D373">
        <v>2639900.844930714</v>
      </c>
      <c r="E373">
        <v>3031719.050334824</v>
      </c>
      <c r="F373">
        <v>1139694.974208164</v>
      </c>
      <c r="G373">
        <v>2675241.762778662</v>
      </c>
    </row>
    <row r="374" spans="1:7">
      <c r="A374">
        <v>372</v>
      </c>
      <c r="B374">
        <v>11589558.94995654</v>
      </c>
      <c r="C374">
        <v>2102611.220633558</v>
      </c>
      <c r="D374">
        <v>2639846.786980699</v>
      </c>
      <c r="E374">
        <v>3031709.411626309</v>
      </c>
      <c r="F374">
        <v>1140128.856022258</v>
      </c>
      <c r="G374">
        <v>2675262.674693716</v>
      </c>
    </row>
    <row r="375" spans="1:7">
      <c r="A375">
        <v>373</v>
      </c>
      <c r="B375">
        <v>11589556.04018884</v>
      </c>
      <c r="C375">
        <v>2103661.012251716</v>
      </c>
      <c r="D375">
        <v>2639700.415576183</v>
      </c>
      <c r="E375">
        <v>3031773.606583911</v>
      </c>
      <c r="F375">
        <v>1139280.290888178</v>
      </c>
      <c r="G375">
        <v>2675140.714888856</v>
      </c>
    </row>
    <row r="376" spans="1:7">
      <c r="A376">
        <v>374</v>
      </c>
      <c r="B376">
        <v>11589556.36389115</v>
      </c>
      <c r="C376">
        <v>2103344.257516786</v>
      </c>
      <c r="D376">
        <v>2639815.595132356</v>
      </c>
      <c r="E376">
        <v>3031745.05571168</v>
      </c>
      <c r="F376">
        <v>1139457.941965659</v>
      </c>
      <c r="G376">
        <v>2675193.513564675</v>
      </c>
    </row>
    <row r="377" spans="1:7">
      <c r="A377">
        <v>375</v>
      </c>
      <c r="B377">
        <v>11589554.54785044</v>
      </c>
      <c r="C377">
        <v>2104172.512655999</v>
      </c>
      <c r="D377">
        <v>2639563.036266057</v>
      </c>
      <c r="E377">
        <v>3031813.445363375</v>
      </c>
      <c r="F377">
        <v>1138938.298340399</v>
      </c>
      <c r="G377">
        <v>2675067.255224611</v>
      </c>
    </row>
    <row r="378" spans="1:7">
      <c r="A378">
        <v>376</v>
      </c>
      <c r="B378">
        <v>11589554.16698312</v>
      </c>
      <c r="C378">
        <v>2104014.140388648</v>
      </c>
      <c r="D378">
        <v>2639631.983710494</v>
      </c>
      <c r="E378">
        <v>3031797.680520933</v>
      </c>
      <c r="F378">
        <v>1139013.260149077</v>
      </c>
      <c r="G378">
        <v>2675097.102213969</v>
      </c>
    </row>
    <row r="379" spans="1:7">
      <c r="A379">
        <v>377</v>
      </c>
      <c r="B379">
        <v>11589554.22247576</v>
      </c>
      <c r="C379">
        <v>2104332.18655506</v>
      </c>
      <c r="D379">
        <v>2639640.734658163</v>
      </c>
      <c r="E379">
        <v>3031810.352891829</v>
      </c>
      <c r="F379">
        <v>1138698.808865032</v>
      </c>
      <c r="G379">
        <v>2675072.139505672</v>
      </c>
    </row>
    <row r="380" spans="1:7">
      <c r="A380">
        <v>378</v>
      </c>
      <c r="B380">
        <v>11589554.7562047</v>
      </c>
      <c r="C380">
        <v>2104186.216628865</v>
      </c>
      <c r="D380">
        <v>2639607.207919998</v>
      </c>
      <c r="E380">
        <v>3031808.419922046</v>
      </c>
      <c r="F380">
        <v>1138875.529028375</v>
      </c>
      <c r="G380">
        <v>2675077.382705414</v>
      </c>
    </row>
    <row r="381" spans="1:7">
      <c r="A381">
        <v>379</v>
      </c>
      <c r="B381">
        <v>11589553.83609301</v>
      </c>
      <c r="C381">
        <v>2104019.603165612</v>
      </c>
      <c r="D381">
        <v>2639658.326361094</v>
      </c>
      <c r="E381">
        <v>3031794.484021421</v>
      </c>
      <c r="F381">
        <v>1138978.870973543</v>
      </c>
      <c r="G381">
        <v>2675102.551571343</v>
      </c>
    </row>
    <row r="382" spans="1:7">
      <c r="A382">
        <v>380</v>
      </c>
      <c r="B382">
        <v>11589554.02647191</v>
      </c>
      <c r="C382">
        <v>2103942.215665624</v>
      </c>
      <c r="D382">
        <v>2639605.776421167</v>
      </c>
      <c r="E382">
        <v>3031797.888930853</v>
      </c>
      <c r="F382">
        <v>1139112.291620497</v>
      </c>
      <c r="G382">
        <v>2675095.853833761</v>
      </c>
    </row>
    <row r="383" spans="1:7">
      <c r="A383">
        <v>381</v>
      </c>
      <c r="B383">
        <v>11589553.17536556</v>
      </c>
      <c r="C383">
        <v>2103890.079683261</v>
      </c>
      <c r="D383">
        <v>2639762.374224439</v>
      </c>
      <c r="E383">
        <v>3031775.430142806</v>
      </c>
      <c r="F383">
        <v>1138987.941535727</v>
      </c>
      <c r="G383">
        <v>2675137.34977933</v>
      </c>
    </row>
    <row r="384" spans="1:7">
      <c r="A384">
        <v>382</v>
      </c>
      <c r="B384">
        <v>11589553.54270409</v>
      </c>
      <c r="C384">
        <v>2104013.947461991</v>
      </c>
      <c r="D384">
        <v>2639753.76062772</v>
      </c>
      <c r="E384">
        <v>3031781.939024108</v>
      </c>
      <c r="F384">
        <v>1138878.5461865</v>
      </c>
      <c r="G384">
        <v>2675125.349403772</v>
      </c>
    </row>
    <row r="385" spans="1:7">
      <c r="A385">
        <v>383</v>
      </c>
      <c r="B385">
        <v>11589554.18566696</v>
      </c>
      <c r="C385">
        <v>2104440.707408638</v>
      </c>
      <c r="D385">
        <v>2639749.661629502</v>
      </c>
      <c r="E385">
        <v>3031801.055253693</v>
      </c>
      <c r="F385">
        <v>1138473.771762115</v>
      </c>
      <c r="G385">
        <v>2675088.989613011</v>
      </c>
    </row>
    <row r="386" spans="1:7">
      <c r="A386">
        <v>384</v>
      </c>
      <c r="B386">
        <v>11589552.82575957</v>
      </c>
      <c r="C386">
        <v>2103975.889722759</v>
      </c>
      <c r="D386">
        <v>2639750.362166553</v>
      </c>
      <c r="E386">
        <v>3031780.660146166</v>
      </c>
      <c r="F386">
        <v>1138919.188553151</v>
      </c>
      <c r="G386">
        <v>2675126.72517094</v>
      </c>
    </row>
    <row r="387" spans="1:7">
      <c r="A387">
        <v>385</v>
      </c>
      <c r="B387">
        <v>11589551.93696292</v>
      </c>
      <c r="C387">
        <v>2103706.553163956</v>
      </c>
      <c r="D387">
        <v>2639757.904010646</v>
      </c>
      <c r="E387">
        <v>3031767.962343417</v>
      </c>
      <c r="F387">
        <v>1139168.789190721</v>
      </c>
      <c r="G387">
        <v>2675150.728254186</v>
      </c>
    </row>
    <row r="388" spans="1:7">
      <c r="A388">
        <v>386</v>
      </c>
      <c r="B388">
        <v>11589551.2693241</v>
      </c>
      <c r="C388">
        <v>2103048.046482124</v>
      </c>
      <c r="D388">
        <v>2639882.01049033</v>
      </c>
      <c r="E388">
        <v>3031723.260935307</v>
      </c>
      <c r="F388">
        <v>1139664.417570382</v>
      </c>
      <c r="G388">
        <v>2675233.53384596</v>
      </c>
    </row>
    <row r="389" spans="1:7">
      <c r="A389">
        <v>387</v>
      </c>
      <c r="B389">
        <v>11589552.17043982</v>
      </c>
      <c r="C389">
        <v>2103233.203222902</v>
      </c>
      <c r="D389">
        <v>2639824.596093941</v>
      </c>
      <c r="E389">
        <v>3031738.805137602</v>
      </c>
      <c r="F389">
        <v>1139550.500452163</v>
      </c>
      <c r="G389">
        <v>2675205.065533215</v>
      </c>
    </row>
    <row r="390" spans="1:7">
      <c r="A390">
        <v>388</v>
      </c>
      <c r="B390">
        <v>11589553.23740405</v>
      </c>
      <c r="C390">
        <v>2102738.93518024</v>
      </c>
      <c r="D390">
        <v>2639917.915312095</v>
      </c>
      <c r="E390">
        <v>3031705.346673653</v>
      </c>
      <c r="F390">
        <v>1139922.768440363</v>
      </c>
      <c r="G390">
        <v>2675268.271797701</v>
      </c>
    </row>
    <row r="391" spans="1:7">
      <c r="A391">
        <v>389</v>
      </c>
      <c r="B391">
        <v>11589552.16576438</v>
      </c>
      <c r="C391">
        <v>2103217.848939084</v>
      </c>
      <c r="D391">
        <v>2639834.509714128</v>
      </c>
      <c r="E391">
        <v>3031736.847129224</v>
      </c>
      <c r="F391">
        <v>1139554.26995124</v>
      </c>
      <c r="G391">
        <v>2675208.690030704</v>
      </c>
    </row>
    <row r="392" spans="1:7">
      <c r="A392">
        <v>390</v>
      </c>
      <c r="B392">
        <v>11589552.13770801</v>
      </c>
      <c r="C392">
        <v>2103161.546505344</v>
      </c>
      <c r="D392">
        <v>2639888.338336082</v>
      </c>
      <c r="E392">
        <v>3031727.519765539</v>
      </c>
      <c r="F392">
        <v>1139548.625564854</v>
      </c>
      <c r="G392">
        <v>2675226.107536191</v>
      </c>
    </row>
    <row r="393" spans="1:7">
      <c r="A393">
        <v>391</v>
      </c>
      <c r="B393">
        <v>11589551.47094015</v>
      </c>
      <c r="C393">
        <v>2102858.094118308</v>
      </c>
      <c r="D393">
        <v>2639960.838801472</v>
      </c>
      <c r="E393">
        <v>3031704.89700352</v>
      </c>
      <c r="F393">
        <v>1139760.050832064</v>
      </c>
      <c r="G393">
        <v>2675267.590184782</v>
      </c>
    </row>
    <row r="394" spans="1:7">
      <c r="A394">
        <v>392</v>
      </c>
      <c r="B394">
        <v>11589551.32630697</v>
      </c>
      <c r="C394">
        <v>2102064.55760828</v>
      </c>
      <c r="D394">
        <v>2640166.90327468</v>
      </c>
      <c r="E394">
        <v>3031643.718163077</v>
      </c>
      <c r="F394">
        <v>1140296.322563989</v>
      </c>
      <c r="G394">
        <v>2675379.824696939</v>
      </c>
    </row>
    <row r="395" spans="1:7">
      <c r="A395">
        <v>393</v>
      </c>
      <c r="B395">
        <v>11589552.22695311</v>
      </c>
      <c r="C395">
        <v>2102901.39922272</v>
      </c>
      <c r="D395">
        <v>2639872.656077275</v>
      </c>
      <c r="E395">
        <v>3031718.163439224</v>
      </c>
      <c r="F395">
        <v>1139816.109751008</v>
      </c>
      <c r="G395">
        <v>2675243.898462883</v>
      </c>
    </row>
    <row r="396" spans="1:7">
      <c r="A396">
        <v>394</v>
      </c>
      <c r="B396">
        <v>11589552.00312877</v>
      </c>
      <c r="C396">
        <v>2103264.252167579</v>
      </c>
      <c r="D396">
        <v>2639786.310259817</v>
      </c>
      <c r="E396">
        <v>3031744.996565477</v>
      </c>
      <c r="F396">
        <v>1139564.701186501</v>
      </c>
      <c r="G396">
        <v>2675191.742949396</v>
      </c>
    </row>
    <row r="397" spans="1:7">
      <c r="A397">
        <v>395</v>
      </c>
      <c r="B397">
        <v>11589550.97115804</v>
      </c>
      <c r="C397">
        <v>2103007.390591652</v>
      </c>
      <c r="D397">
        <v>2639880.338095942</v>
      </c>
      <c r="E397">
        <v>3031721.682938016</v>
      </c>
      <c r="F397">
        <v>1139705.019364382</v>
      </c>
      <c r="G397">
        <v>2675236.540168053</v>
      </c>
    </row>
    <row r="398" spans="1:7">
      <c r="A398">
        <v>396</v>
      </c>
      <c r="B398">
        <v>11589552.7341049</v>
      </c>
      <c r="C398">
        <v>2103081.555515775</v>
      </c>
      <c r="D398">
        <v>2639850.959493408</v>
      </c>
      <c r="E398">
        <v>3031728.877070635</v>
      </c>
      <c r="F398">
        <v>1139667.589410177</v>
      </c>
      <c r="G398">
        <v>2675223.75261491</v>
      </c>
    </row>
    <row r="399" spans="1:7">
      <c r="A399">
        <v>397</v>
      </c>
      <c r="B399">
        <v>11589550.83639995</v>
      </c>
      <c r="C399">
        <v>2103235.732263818</v>
      </c>
      <c r="D399">
        <v>2639874.792848959</v>
      </c>
      <c r="E399">
        <v>3031732.323387348</v>
      </c>
      <c r="F399">
        <v>1139491.610111169</v>
      </c>
      <c r="G399">
        <v>2675216.377788657</v>
      </c>
    </row>
    <row r="400" spans="1:7">
      <c r="A400">
        <v>398</v>
      </c>
      <c r="B400">
        <v>11589551.58366294</v>
      </c>
      <c r="C400">
        <v>2103087.192718863</v>
      </c>
      <c r="D400">
        <v>2639989.15494189</v>
      </c>
      <c r="E400">
        <v>3031711.245653784</v>
      </c>
      <c r="F400">
        <v>1139509.048811166</v>
      </c>
      <c r="G400">
        <v>2675254.941537236</v>
      </c>
    </row>
    <row r="401" spans="1:7">
      <c r="A401">
        <v>399</v>
      </c>
      <c r="B401">
        <v>11589551.11109553</v>
      </c>
      <c r="C401">
        <v>2103361.498773759</v>
      </c>
      <c r="D401">
        <v>2639917.224418938</v>
      </c>
      <c r="E401">
        <v>3031732.366760872</v>
      </c>
      <c r="F401">
        <v>1139323.24534501</v>
      </c>
      <c r="G401">
        <v>2675216.775796953</v>
      </c>
    </row>
    <row r="402" spans="1:7">
      <c r="A402">
        <v>400</v>
      </c>
      <c r="B402">
        <v>11589551.61768008</v>
      </c>
      <c r="C402">
        <v>2103183.792791052</v>
      </c>
      <c r="D402">
        <v>2639862.265978797</v>
      </c>
      <c r="E402">
        <v>3031731.711471851</v>
      </c>
      <c r="F402">
        <v>1139556.656378684</v>
      </c>
      <c r="G402">
        <v>2675217.1910597</v>
      </c>
    </row>
    <row r="403" spans="1:7">
      <c r="A403">
        <v>401</v>
      </c>
      <c r="B403">
        <v>11589550.62942947</v>
      </c>
      <c r="C403">
        <v>2103166.115383862</v>
      </c>
      <c r="D403">
        <v>2639840.697575253</v>
      </c>
      <c r="E403">
        <v>3031733.646089451</v>
      </c>
      <c r="F403">
        <v>1139595.975453517</v>
      </c>
      <c r="G403">
        <v>2675214.194927381</v>
      </c>
    </row>
    <row r="404" spans="1:7">
      <c r="A404">
        <v>402</v>
      </c>
      <c r="B404">
        <v>11589551.82000242</v>
      </c>
      <c r="C404">
        <v>2103410.561893216</v>
      </c>
      <c r="D404">
        <v>2639832.141987101</v>
      </c>
      <c r="E404">
        <v>3031745.488766843</v>
      </c>
      <c r="F404">
        <v>1139371.932787174</v>
      </c>
      <c r="G404">
        <v>2675191.694568088</v>
      </c>
    </row>
    <row r="405" spans="1:7">
      <c r="A405">
        <v>403</v>
      </c>
      <c r="B405">
        <v>11589550.81900055</v>
      </c>
      <c r="C405">
        <v>2103052.831832307</v>
      </c>
      <c r="D405">
        <v>2639858.525155311</v>
      </c>
      <c r="E405">
        <v>3031726.447799205</v>
      </c>
      <c r="F405">
        <v>1139684.872524329</v>
      </c>
      <c r="G405">
        <v>2675228.141689395</v>
      </c>
    </row>
    <row r="406" spans="1:7">
      <c r="A406">
        <v>404</v>
      </c>
      <c r="B406">
        <v>11589551.58160035</v>
      </c>
      <c r="C406">
        <v>2102855.982767518</v>
      </c>
      <c r="D406">
        <v>2639920.249664411</v>
      </c>
      <c r="E406">
        <v>3031710.002400642</v>
      </c>
      <c r="F406">
        <v>1139805.820717338</v>
      </c>
      <c r="G406">
        <v>2675259.526050443</v>
      </c>
    </row>
    <row r="407" spans="1:7">
      <c r="A407">
        <v>405</v>
      </c>
      <c r="B407">
        <v>11589550.54390885</v>
      </c>
      <c r="C407">
        <v>2103199.034962373</v>
      </c>
      <c r="D407">
        <v>2639868.274353716</v>
      </c>
      <c r="E407">
        <v>3031731.495062973</v>
      </c>
      <c r="F407">
        <v>1139534.043467375</v>
      </c>
      <c r="G407">
        <v>2675217.696062407</v>
      </c>
    </row>
    <row r="408" spans="1:7">
      <c r="A408">
        <v>406</v>
      </c>
      <c r="B408">
        <v>11589550.76569471</v>
      </c>
      <c r="C408">
        <v>2103147.724214342</v>
      </c>
      <c r="D408">
        <v>2639870.902199695</v>
      </c>
      <c r="E408">
        <v>3031728.93190244</v>
      </c>
      <c r="F408">
        <v>1139580.682945949</v>
      </c>
      <c r="G408">
        <v>2675222.524432285</v>
      </c>
    </row>
    <row r="409" spans="1:7">
      <c r="A409">
        <v>407</v>
      </c>
      <c r="B409">
        <v>11589550.66431721</v>
      </c>
      <c r="C409">
        <v>2103061.399420448</v>
      </c>
      <c r="D409">
        <v>2639908.411370047</v>
      </c>
      <c r="E409">
        <v>3031720.349554044</v>
      </c>
      <c r="F409">
        <v>1139621.957711</v>
      </c>
      <c r="G409">
        <v>2675238.546261668</v>
      </c>
    </row>
    <row r="410" spans="1:7">
      <c r="A410">
        <v>408</v>
      </c>
      <c r="B410">
        <v>11589550.8847355</v>
      </c>
      <c r="C410">
        <v>2103234.81580259</v>
      </c>
      <c r="D410">
        <v>2639866.390022633</v>
      </c>
      <c r="E410">
        <v>3031733.34362183</v>
      </c>
      <c r="F410">
        <v>1139501.463018123</v>
      </c>
      <c r="G410">
        <v>2675214.872270328</v>
      </c>
    </row>
    <row r="411" spans="1:7">
      <c r="A411">
        <v>409</v>
      </c>
      <c r="B411">
        <v>11589551.17081398</v>
      </c>
      <c r="C411">
        <v>2103642.804248518</v>
      </c>
      <c r="D411">
        <v>2639732.959500009</v>
      </c>
      <c r="E411">
        <v>3031768.273646668</v>
      </c>
      <c r="F411">
        <v>1139257.407343384</v>
      </c>
      <c r="G411">
        <v>2675149.726075405</v>
      </c>
    </row>
    <row r="412" spans="1:7">
      <c r="A412">
        <v>410</v>
      </c>
      <c r="B412">
        <v>11589550.85223585</v>
      </c>
      <c r="C412">
        <v>2103033.62380642</v>
      </c>
      <c r="D412">
        <v>2639898.899287487</v>
      </c>
      <c r="E412">
        <v>3031720.378460785</v>
      </c>
      <c r="F412">
        <v>1139659.480232258</v>
      </c>
      <c r="G412">
        <v>2675238.470448896</v>
      </c>
    </row>
    <row r="413" spans="1:7">
      <c r="A413">
        <v>411</v>
      </c>
      <c r="B413">
        <v>11589550.62213206</v>
      </c>
      <c r="C413">
        <v>2103169.506198663</v>
      </c>
      <c r="D413">
        <v>2639866.100834196</v>
      </c>
      <c r="E413">
        <v>3031730.49932248</v>
      </c>
      <c r="F413">
        <v>1139565.249395579</v>
      </c>
      <c r="G413">
        <v>2675219.266381143</v>
      </c>
    </row>
    <row r="414" spans="1:7">
      <c r="A414">
        <v>412</v>
      </c>
      <c r="B414">
        <v>11589550.56319381</v>
      </c>
      <c r="C414">
        <v>2103214.437717779</v>
      </c>
      <c r="D414">
        <v>2639851.59671222</v>
      </c>
      <c r="E414">
        <v>3031734.301835386</v>
      </c>
      <c r="F414">
        <v>1139537.763650063</v>
      </c>
      <c r="G414">
        <v>2675212.463278368</v>
      </c>
    </row>
    <row r="415" spans="1:7">
      <c r="A415">
        <v>413</v>
      </c>
      <c r="B415">
        <v>11589550.32828997</v>
      </c>
      <c r="C415">
        <v>2103123.555423536</v>
      </c>
      <c r="D415">
        <v>2639907.622738698</v>
      </c>
      <c r="E415">
        <v>3031723.124885404</v>
      </c>
      <c r="F415">
        <v>1139563.732287231</v>
      </c>
      <c r="G415">
        <v>2675232.292955098</v>
      </c>
    </row>
    <row r="416" spans="1:7">
      <c r="A416">
        <v>414</v>
      </c>
      <c r="B416">
        <v>11589550.41364547</v>
      </c>
      <c r="C416">
        <v>2103009.764530594</v>
      </c>
      <c r="D416">
        <v>2639923.101791375</v>
      </c>
      <c r="E416">
        <v>3031716.18747216</v>
      </c>
      <c r="F416">
        <v>1139655.989683766</v>
      </c>
      <c r="G416">
        <v>2675245.370167572</v>
      </c>
    </row>
    <row r="417" spans="1:7">
      <c r="A417">
        <v>415</v>
      </c>
      <c r="B417">
        <v>11589550.73850391</v>
      </c>
      <c r="C417">
        <v>2103179.370355088</v>
      </c>
      <c r="D417">
        <v>2639853.606311658</v>
      </c>
      <c r="E417">
        <v>3031732.509956539</v>
      </c>
      <c r="F417">
        <v>1139570.455655328</v>
      </c>
      <c r="G417">
        <v>2675214.796225294</v>
      </c>
    </row>
    <row r="418" spans="1:7">
      <c r="A418">
        <v>416</v>
      </c>
      <c r="B418">
        <v>11589550.45574314</v>
      </c>
      <c r="C418">
        <v>2103217.303702062</v>
      </c>
      <c r="D418">
        <v>2639891.275570231</v>
      </c>
      <c r="E418">
        <v>3031729.316892639</v>
      </c>
      <c r="F418">
        <v>1139492.068274746</v>
      </c>
      <c r="G418">
        <v>2675220.49130346</v>
      </c>
    </row>
    <row r="419" spans="1:7">
      <c r="A419">
        <v>417</v>
      </c>
      <c r="B419">
        <v>11589549.96920266</v>
      </c>
      <c r="C419">
        <v>2103076.315753447</v>
      </c>
      <c r="D419">
        <v>2639965.459917587</v>
      </c>
      <c r="E419">
        <v>3031713.590491797</v>
      </c>
      <c r="F419">
        <v>1139545.156728239</v>
      </c>
      <c r="G419">
        <v>2675249.446311587</v>
      </c>
    </row>
    <row r="420" spans="1:7">
      <c r="A420">
        <v>418</v>
      </c>
      <c r="B420">
        <v>11589549.86646944</v>
      </c>
      <c r="C420">
        <v>2102842.065147764</v>
      </c>
      <c r="D420">
        <v>2640023.259120202</v>
      </c>
      <c r="E420">
        <v>3031695.958689594</v>
      </c>
      <c r="F420">
        <v>1139706.817562223</v>
      </c>
      <c r="G420">
        <v>2675281.765949651</v>
      </c>
    </row>
    <row r="421" spans="1:7">
      <c r="A421">
        <v>419</v>
      </c>
      <c r="B421">
        <v>11589549.94241179</v>
      </c>
      <c r="C421">
        <v>2102925.149581825</v>
      </c>
      <c r="D421">
        <v>2640028.640576669</v>
      </c>
      <c r="E421">
        <v>3031698.89004675</v>
      </c>
      <c r="F421">
        <v>1139621.132920666</v>
      </c>
      <c r="G421">
        <v>2675276.129285881</v>
      </c>
    </row>
    <row r="422" spans="1:7">
      <c r="A422">
        <v>420</v>
      </c>
      <c r="B422">
        <v>11589549.58967133</v>
      </c>
      <c r="C422">
        <v>2102869.110056034</v>
      </c>
      <c r="D422">
        <v>2640101.638747072</v>
      </c>
      <c r="E422">
        <v>3031687.042497349</v>
      </c>
      <c r="F422">
        <v>1139593.559158779</v>
      </c>
      <c r="G422">
        <v>2675298.2392121</v>
      </c>
    </row>
    <row r="423" spans="1:7">
      <c r="A423">
        <v>421</v>
      </c>
      <c r="B423">
        <v>11589549.84305995</v>
      </c>
      <c r="C423">
        <v>2102995.501069891</v>
      </c>
      <c r="D423">
        <v>2640065.811942291</v>
      </c>
      <c r="E423">
        <v>3031697.178135262</v>
      </c>
      <c r="F423">
        <v>1139511.889516251</v>
      </c>
      <c r="G423">
        <v>2675279.462396257</v>
      </c>
    </row>
    <row r="424" spans="1:7">
      <c r="A424">
        <v>422</v>
      </c>
      <c r="B424">
        <v>11589549.85695754</v>
      </c>
      <c r="C424">
        <v>2103156.330557356</v>
      </c>
      <c r="D424">
        <v>2640043.978327939</v>
      </c>
      <c r="E424">
        <v>3031706.986944776</v>
      </c>
      <c r="F424">
        <v>1139381.492456329</v>
      </c>
      <c r="G424">
        <v>2675261.068671143</v>
      </c>
    </row>
    <row r="425" spans="1:7">
      <c r="A425">
        <v>423</v>
      </c>
      <c r="B425">
        <v>11589549.71706836</v>
      </c>
      <c r="C425">
        <v>2102875.481997211</v>
      </c>
      <c r="D425">
        <v>2640116.00703806</v>
      </c>
      <c r="E425">
        <v>3031685.468729229</v>
      </c>
      <c r="F425">
        <v>1139571.800615513</v>
      </c>
      <c r="G425">
        <v>2675300.958688341</v>
      </c>
    </row>
    <row r="426" spans="1:7">
      <c r="A426">
        <v>424</v>
      </c>
      <c r="B426">
        <v>11589549.56962475</v>
      </c>
      <c r="C426">
        <v>2102722.066621023</v>
      </c>
      <c r="D426">
        <v>2640134.099221814</v>
      </c>
      <c r="E426">
        <v>3031676.475944947</v>
      </c>
      <c r="F426">
        <v>1139699.259565062</v>
      </c>
      <c r="G426">
        <v>2675317.668271909</v>
      </c>
    </row>
    <row r="427" spans="1:7">
      <c r="A427">
        <v>425</v>
      </c>
      <c r="B427">
        <v>11589549.65635723</v>
      </c>
      <c r="C427">
        <v>2102868.731610587</v>
      </c>
      <c r="D427">
        <v>2640110.116402533</v>
      </c>
      <c r="E427">
        <v>3031685.968886639</v>
      </c>
      <c r="F427">
        <v>1139584.460102736</v>
      </c>
      <c r="G427">
        <v>2675300.37935474</v>
      </c>
    </row>
    <row r="428" spans="1:7">
      <c r="A428">
        <v>426</v>
      </c>
      <c r="B428">
        <v>11589549.73352353</v>
      </c>
      <c r="C428">
        <v>2102326.671625682</v>
      </c>
      <c r="D428">
        <v>2640273.409743445</v>
      </c>
      <c r="E428">
        <v>3031641.371420683</v>
      </c>
      <c r="F428">
        <v>1139925.088046088</v>
      </c>
      <c r="G428">
        <v>2675383.192687637</v>
      </c>
    </row>
    <row r="429" spans="1:7">
      <c r="A429">
        <v>427</v>
      </c>
      <c r="B429">
        <v>11589549.6526813</v>
      </c>
      <c r="C429">
        <v>2102669.897251918</v>
      </c>
      <c r="D429">
        <v>2640155.134654128</v>
      </c>
      <c r="E429">
        <v>3031671.507229755</v>
      </c>
      <c r="F429">
        <v>1139726.197334812</v>
      </c>
      <c r="G429">
        <v>2675326.916210684</v>
      </c>
    </row>
    <row r="430" spans="1:7">
      <c r="A430">
        <v>428</v>
      </c>
      <c r="B430">
        <v>11589549.80652378</v>
      </c>
      <c r="C430">
        <v>2102499.118602487</v>
      </c>
      <c r="D430">
        <v>2640176.010430761</v>
      </c>
      <c r="E430">
        <v>3031661.359447181</v>
      </c>
      <c r="F430">
        <v>1139867.845843558</v>
      </c>
      <c r="G430">
        <v>2675345.472199794</v>
      </c>
    </row>
    <row r="431" spans="1:7">
      <c r="A431">
        <v>429</v>
      </c>
      <c r="B431">
        <v>11589549.66276181</v>
      </c>
      <c r="C431">
        <v>2102720.487994703</v>
      </c>
      <c r="D431">
        <v>2640148.134514102</v>
      </c>
      <c r="E431">
        <v>3031674.620142757</v>
      </c>
      <c r="F431">
        <v>1139685.298943054</v>
      </c>
      <c r="G431">
        <v>2675321.121167199</v>
      </c>
    </row>
    <row r="432" spans="1:7">
      <c r="A432">
        <v>430</v>
      </c>
      <c r="B432">
        <v>11589549.79693285</v>
      </c>
      <c r="C432">
        <v>2102846.851928769</v>
      </c>
      <c r="D432">
        <v>2640126.11504515</v>
      </c>
      <c r="E432">
        <v>3031682.948498851</v>
      </c>
      <c r="F432">
        <v>1139588.931488123</v>
      </c>
      <c r="G432">
        <v>2675304.949971952</v>
      </c>
    </row>
    <row r="433" spans="1:7">
      <c r="A433">
        <v>431</v>
      </c>
      <c r="B433">
        <v>11589549.63237661</v>
      </c>
      <c r="C433">
        <v>2102834.703440903</v>
      </c>
      <c r="D433">
        <v>2640109.733979465</v>
      </c>
      <c r="E433">
        <v>3031684.52088423</v>
      </c>
      <c r="F433">
        <v>1139617.782876094</v>
      </c>
      <c r="G433">
        <v>2675302.891195916</v>
      </c>
    </row>
    <row r="434" spans="1:7">
      <c r="A434">
        <v>432</v>
      </c>
      <c r="B434">
        <v>11589549.69033664</v>
      </c>
      <c r="C434">
        <v>2102556.594746585</v>
      </c>
      <c r="D434">
        <v>2640155.613720122</v>
      </c>
      <c r="E434">
        <v>3031666.516693457</v>
      </c>
      <c r="F434">
        <v>1139833.930189733</v>
      </c>
      <c r="G434">
        <v>2675337.034986746</v>
      </c>
    </row>
    <row r="435" spans="1:7">
      <c r="A435">
        <v>433</v>
      </c>
      <c r="B435">
        <v>11589549.59713872</v>
      </c>
      <c r="C435">
        <v>2102694.431822888</v>
      </c>
      <c r="D435">
        <v>2640126.934873784</v>
      </c>
      <c r="E435">
        <v>3031676.202855225</v>
      </c>
      <c r="F435">
        <v>1139733.562256539</v>
      </c>
      <c r="G435">
        <v>2675318.465330282</v>
      </c>
    </row>
    <row r="436" spans="1:7">
      <c r="A436">
        <v>434</v>
      </c>
      <c r="B436">
        <v>11589550.2064146</v>
      </c>
      <c r="C436">
        <v>2102649.649774478</v>
      </c>
      <c r="D436">
        <v>2640119.363936033</v>
      </c>
      <c r="E436">
        <v>3031675.264720698</v>
      </c>
      <c r="F436">
        <v>1139786.124549832</v>
      </c>
      <c r="G436">
        <v>2675319.803433551</v>
      </c>
    </row>
    <row r="437" spans="1:7">
      <c r="A437">
        <v>435</v>
      </c>
      <c r="B437">
        <v>11589549.59205746</v>
      </c>
      <c r="C437">
        <v>2102782.681611002</v>
      </c>
      <c r="D437">
        <v>2640147.375800311</v>
      </c>
      <c r="E437">
        <v>3031677.408075881</v>
      </c>
      <c r="F437">
        <v>1139626.416619223</v>
      </c>
      <c r="G437">
        <v>2675315.709951039</v>
      </c>
    </row>
    <row r="438" spans="1:7">
      <c r="A438">
        <v>436</v>
      </c>
      <c r="B438">
        <v>11589549.57047653</v>
      </c>
      <c r="C438">
        <v>2102778.127742372</v>
      </c>
      <c r="D438">
        <v>2640136.249848867</v>
      </c>
      <c r="E438">
        <v>3031678.640274094</v>
      </c>
      <c r="F438">
        <v>1139642.861242794</v>
      </c>
      <c r="G438">
        <v>2675313.691368402</v>
      </c>
    </row>
    <row r="439" spans="1:7">
      <c r="A439">
        <v>437</v>
      </c>
      <c r="B439">
        <v>11589549.53219667</v>
      </c>
      <c r="C439">
        <v>2102758.293394587</v>
      </c>
      <c r="D439">
        <v>2640097.277342865</v>
      </c>
      <c r="E439">
        <v>3031682.779045216</v>
      </c>
      <c r="F439">
        <v>1139705.051801118</v>
      </c>
      <c r="G439">
        <v>2675306.130612889</v>
      </c>
    </row>
    <row r="440" spans="1:7">
      <c r="A440">
        <v>438</v>
      </c>
      <c r="B440">
        <v>11589549.50606465</v>
      </c>
      <c r="C440">
        <v>2102787.562357821</v>
      </c>
      <c r="D440">
        <v>2640093.897641525</v>
      </c>
      <c r="E440">
        <v>3031684.486132222</v>
      </c>
      <c r="F440">
        <v>1139680.644336202</v>
      </c>
      <c r="G440">
        <v>2675302.915596881</v>
      </c>
    </row>
    <row r="441" spans="1:7">
      <c r="A441">
        <v>439</v>
      </c>
      <c r="B441">
        <v>11589549.56511759</v>
      </c>
      <c r="C441">
        <v>2102910.940176752</v>
      </c>
      <c r="D441">
        <v>2640050.900094294</v>
      </c>
      <c r="E441">
        <v>3031695.403315228</v>
      </c>
      <c r="F441">
        <v>1139609.531376401</v>
      </c>
      <c r="G441">
        <v>2675282.790154915</v>
      </c>
    </row>
    <row r="442" spans="1:7">
      <c r="A442">
        <v>440</v>
      </c>
      <c r="B442">
        <v>11589549.45717038</v>
      </c>
      <c r="C442">
        <v>2102813.548512451</v>
      </c>
      <c r="D442">
        <v>2640092.831965234</v>
      </c>
      <c r="E442">
        <v>3031685.744865365</v>
      </c>
      <c r="F442">
        <v>1139656.767168594</v>
      </c>
      <c r="G442">
        <v>2675300.564658734</v>
      </c>
    </row>
    <row r="443" spans="1:7">
      <c r="A443">
        <v>441</v>
      </c>
      <c r="B443">
        <v>11589549.61741106</v>
      </c>
      <c r="C443">
        <v>2102843.735474152</v>
      </c>
      <c r="D443">
        <v>2640069.933718286</v>
      </c>
      <c r="E443">
        <v>3031690.006952392</v>
      </c>
      <c r="F443">
        <v>1139653.372726884</v>
      </c>
      <c r="G443">
        <v>2675292.568539343</v>
      </c>
    </row>
    <row r="444" spans="1:7">
      <c r="A444">
        <v>442</v>
      </c>
      <c r="B444">
        <v>11589549.4785055</v>
      </c>
      <c r="C444">
        <v>2102752.929317545</v>
      </c>
      <c r="D444">
        <v>2640102.061435268</v>
      </c>
      <c r="E444">
        <v>3031681.91595437</v>
      </c>
      <c r="F444">
        <v>1139704.794495889</v>
      </c>
      <c r="G444">
        <v>2675307.777302429</v>
      </c>
    </row>
    <row r="445" spans="1:7">
      <c r="A445">
        <v>443</v>
      </c>
      <c r="B445">
        <v>11589549.47385336</v>
      </c>
      <c r="C445">
        <v>2102798.512773616</v>
      </c>
      <c r="D445">
        <v>2640096.159362237</v>
      </c>
      <c r="E445">
        <v>3031684.643057304</v>
      </c>
      <c r="F445">
        <v>1139667.978181501</v>
      </c>
      <c r="G445">
        <v>2675302.180478702</v>
      </c>
    </row>
    <row r="446" spans="1:7">
      <c r="A446">
        <v>444</v>
      </c>
      <c r="B446">
        <v>11589549.50333953</v>
      </c>
      <c r="C446">
        <v>2102788.262377831</v>
      </c>
      <c r="D446">
        <v>2640109.027892091</v>
      </c>
      <c r="E446">
        <v>3031682.56732387</v>
      </c>
      <c r="F446">
        <v>1139663.277325291</v>
      </c>
      <c r="G446">
        <v>2675306.368420442</v>
      </c>
    </row>
    <row r="447" spans="1:7">
      <c r="A447">
        <v>445</v>
      </c>
      <c r="B447">
        <v>11589549.42431985</v>
      </c>
      <c r="C447">
        <v>2102634.511181193</v>
      </c>
      <c r="D447">
        <v>2640143.922868677</v>
      </c>
      <c r="E447">
        <v>3031671.379023198</v>
      </c>
      <c r="F447">
        <v>1139772.024455033</v>
      </c>
      <c r="G447">
        <v>2675327.586791747</v>
      </c>
    </row>
    <row r="448" spans="1:7">
      <c r="A448">
        <v>446</v>
      </c>
      <c r="B448">
        <v>11589549.43146665</v>
      </c>
      <c r="C448">
        <v>2102676.426014699</v>
      </c>
      <c r="D448">
        <v>2640139.051310276</v>
      </c>
      <c r="E448">
        <v>3031673.835407773</v>
      </c>
      <c r="F448">
        <v>1139737.100978488</v>
      </c>
      <c r="G448">
        <v>2675323.017755411</v>
      </c>
    </row>
    <row r="449" spans="1:7">
      <c r="A449">
        <v>447</v>
      </c>
      <c r="B449">
        <v>11589549.54211965</v>
      </c>
      <c r="C449">
        <v>2102400.377011321</v>
      </c>
      <c r="D449">
        <v>2640202.916076093</v>
      </c>
      <c r="E449">
        <v>3031653.59827945</v>
      </c>
      <c r="F449">
        <v>1139932.065901498</v>
      </c>
      <c r="G449">
        <v>2675360.584851287</v>
      </c>
    </row>
    <row r="450" spans="1:7">
      <c r="A450">
        <v>448</v>
      </c>
      <c r="B450">
        <v>11589549.43751473</v>
      </c>
      <c r="C450">
        <v>2102698.215984853</v>
      </c>
      <c r="D450">
        <v>2640133.169901122</v>
      </c>
      <c r="E450">
        <v>3031675.543376857</v>
      </c>
      <c r="F450">
        <v>1139722.487406061</v>
      </c>
      <c r="G450">
        <v>2675320.020845839</v>
      </c>
    </row>
    <row r="451" spans="1:7">
      <c r="A451">
        <v>449</v>
      </c>
      <c r="B451">
        <v>11589549.43347486</v>
      </c>
      <c r="C451">
        <v>2102604.181083242</v>
      </c>
      <c r="D451">
        <v>2640151.953220351</v>
      </c>
      <c r="E451">
        <v>3031669.025869058</v>
      </c>
      <c r="F451">
        <v>1139792.34409341</v>
      </c>
      <c r="G451">
        <v>2675331.929208802</v>
      </c>
    </row>
    <row r="452" spans="1:7">
      <c r="A452">
        <v>450</v>
      </c>
      <c r="B452">
        <v>11589549.42707661</v>
      </c>
      <c r="C452">
        <v>2102645.305131384</v>
      </c>
      <c r="D452">
        <v>2640144.874615733</v>
      </c>
      <c r="E452">
        <v>3031671.725732114</v>
      </c>
      <c r="F452">
        <v>1139760.507702404</v>
      </c>
      <c r="G452">
        <v>2675327.013894979</v>
      </c>
    </row>
    <row r="453" spans="1:7">
      <c r="A453">
        <v>451</v>
      </c>
      <c r="B453">
        <v>11589549.43089346</v>
      </c>
      <c r="C453">
        <v>2102618.498196583</v>
      </c>
      <c r="D453">
        <v>2640140.242406964</v>
      </c>
      <c r="E453">
        <v>3031671.156602787</v>
      </c>
      <c r="F453">
        <v>1139791.443615505</v>
      </c>
      <c r="G453">
        <v>2675328.090071619</v>
      </c>
    </row>
    <row r="454" spans="1:7">
      <c r="A454">
        <v>452</v>
      </c>
      <c r="B454">
        <v>11589549.40225313</v>
      </c>
      <c r="C454">
        <v>2102643.24247544</v>
      </c>
      <c r="D454">
        <v>2640145.474768274</v>
      </c>
      <c r="E454">
        <v>3031671.559142238</v>
      </c>
      <c r="F454">
        <v>1139761.832513188</v>
      </c>
      <c r="G454">
        <v>2675327.29335399</v>
      </c>
    </row>
    <row r="455" spans="1:7">
      <c r="A455">
        <v>453</v>
      </c>
      <c r="B455">
        <v>11589549.415458</v>
      </c>
      <c r="C455">
        <v>2102614.827739678</v>
      </c>
      <c r="D455">
        <v>2640144.820033928</v>
      </c>
      <c r="E455">
        <v>3031670.406856854</v>
      </c>
      <c r="F455">
        <v>1139789.948120388</v>
      </c>
      <c r="G455">
        <v>2675329.412707146</v>
      </c>
    </row>
    <row r="456" spans="1:7">
      <c r="A456">
        <v>454</v>
      </c>
      <c r="B456">
        <v>11589549.38513349</v>
      </c>
      <c r="C456">
        <v>2102630.837207313</v>
      </c>
      <c r="D456">
        <v>2640164.971658008</v>
      </c>
      <c r="E456">
        <v>3031668.512660441</v>
      </c>
      <c r="F456">
        <v>1139752.190497929</v>
      </c>
      <c r="G456">
        <v>2675332.873109794</v>
      </c>
    </row>
    <row r="457" spans="1:7">
      <c r="A457">
        <v>455</v>
      </c>
      <c r="B457">
        <v>11589549.38243994</v>
      </c>
      <c r="C457">
        <v>2102649.474765974</v>
      </c>
      <c r="D457">
        <v>2640159.39609353</v>
      </c>
      <c r="E457">
        <v>3031670.044221591</v>
      </c>
      <c r="F457">
        <v>1139740.398704286</v>
      </c>
      <c r="G457">
        <v>2675330.068654561</v>
      </c>
    </row>
    <row r="458" spans="1:7">
      <c r="A458">
        <v>456</v>
      </c>
      <c r="B458">
        <v>11589549.40358932</v>
      </c>
      <c r="C458">
        <v>2102725.074523797</v>
      </c>
      <c r="D458">
        <v>2640140.240260463</v>
      </c>
      <c r="E458">
        <v>3031675.798938625</v>
      </c>
      <c r="F458">
        <v>1139688.86701958</v>
      </c>
      <c r="G458">
        <v>2675319.422846856</v>
      </c>
    </row>
    <row r="459" spans="1:7">
      <c r="A459">
        <v>457</v>
      </c>
      <c r="B459">
        <v>11589549.37010808</v>
      </c>
      <c r="C459">
        <v>2102654.876552867</v>
      </c>
      <c r="D459">
        <v>2640156.821615626</v>
      </c>
      <c r="E459">
        <v>3031670.604401738</v>
      </c>
      <c r="F459">
        <v>1139738.143705582</v>
      </c>
      <c r="G459">
        <v>2675328.923832267</v>
      </c>
    </row>
    <row r="460" spans="1:7">
      <c r="A460">
        <v>458</v>
      </c>
      <c r="B460">
        <v>11589549.39074694</v>
      </c>
      <c r="C460">
        <v>2102628.791289457</v>
      </c>
      <c r="D460">
        <v>2640163.612517884</v>
      </c>
      <c r="E460">
        <v>3031668.597561116</v>
      </c>
      <c r="F460">
        <v>1139755.63919828</v>
      </c>
      <c r="G460">
        <v>2675332.750180199</v>
      </c>
    </row>
    <row r="461" spans="1:7">
      <c r="A461">
        <v>459</v>
      </c>
      <c r="B461">
        <v>11589549.37864723</v>
      </c>
      <c r="C461">
        <v>2102653.103158094</v>
      </c>
      <c r="D461">
        <v>2640151.714160971</v>
      </c>
      <c r="E461">
        <v>3031671.185688248</v>
      </c>
      <c r="F461">
        <v>1139745.484741715</v>
      </c>
      <c r="G461">
        <v>2675327.890898199</v>
      </c>
    </row>
    <row r="462" spans="1:7">
      <c r="A462">
        <v>460</v>
      </c>
      <c r="B462">
        <v>11589549.39064941</v>
      </c>
      <c r="C462">
        <v>2102719.178702715</v>
      </c>
      <c r="D462">
        <v>2640151.48176687</v>
      </c>
      <c r="E462">
        <v>3031674.098167717</v>
      </c>
      <c r="F462">
        <v>1139682.358870022</v>
      </c>
      <c r="G462">
        <v>2675322.27314209</v>
      </c>
    </row>
    <row r="463" spans="1:7">
      <c r="A463">
        <v>461</v>
      </c>
      <c r="B463">
        <v>11589549.36481643</v>
      </c>
      <c r="C463">
        <v>2102698.041111114</v>
      </c>
      <c r="D463">
        <v>2640143.578263568</v>
      </c>
      <c r="E463">
        <v>3031674.185572586</v>
      </c>
      <c r="F463">
        <v>1139711.333487332</v>
      </c>
      <c r="G463">
        <v>2675322.226381831</v>
      </c>
    </row>
    <row r="464" spans="1:7">
      <c r="A464">
        <v>462</v>
      </c>
      <c r="B464">
        <v>11589549.3678291</v>
      </c>
      <c r="C464">
        <v>2102675.835718445</v>
      </c>
      <c r="D464">
        <v>2640159.205356557</v>
      </c>
      <c r="E464">
        <v>3031671.202615547</v>
      </c>
      <c r="F464">
        <v>1139715.473169358</v>
      </c>
      <c r="G464">
        <v>2675327.650969193</v>
      </c>
    </row>
    <row r="465" spans="1:7">
      <c r="A465">
        <v>463</v>
      </c>
      <c r="B465">
        <v>11589549.36288356</v>
      </c>
      <c r="C465">
        <v>2102719.725815509</v>
      </c>
      <c r="D465">
        <v>2640141.920789161</v>
      </c>
      <c r="E465">
        <v>3031675.343825486</v>
      </c>
      <c r="F465">
        <v>1139692.242836745</v>
      </c>
      <c r="G465">
        <v>2675320.129616656</v>
      </c>
    </row>
    <row r="466" spans="1:7">
      <c r="A466">
        <v>464</v>
      </c>
      <c r="B466">
        <v>11589549.38468066</v>
      </c>
      <c r="C466">
        <v>2102804.961124443</v>
      </c>
      <c r="D466">
        <v>2640124.306528694</v>
      </c>
      <c r="E466">
        <v>3031681.329569201</v>
      </c>
      <c r="F466">
        <v>1139629.658133739</v>
      </c>
      <c r="G466">
        <v>2675309.129324579</v>
      </c>
    </row>
    <row r="467" spans="1:7">
      <c r="A467">
        <v>465</v>
      </c>
      <c r="B467">
        <v>11589549.36032749</v>
      </c>
      <c r="C467">
        <v>2102745.623301886</v>
      </c>
      <c r="D467">
        <v>2640137.373321039</v>
      </c>
      <c r="E467">
        <v>3031677.057347811</v>
      </c>
      <c r="F467">
        <v>1139672.382418853</v>
      </c>
      <c r="G467">
        <v>2675316.923937904</v>
      </c>
    </row>
    <row r="468" spans="1:7">
      <c r="A468">
        <v>466</v>
      </c>
      <c r="B468">
        <v>11589549.37513117</v>
      </c>
      <c r="C468">
        <v>2102737.902632349</v>
      </c>
      <c r="D468">
        <v>2640154.21514132</v>
      </c>
      <c r="E468">
        <v>3031674.559511421</v>
      </c>
      <c r="F468">
        <v>1139661.030461489</v>
      </c>
      <c r="G468">
        <v>2675321.667384594</v>
      </c>
    </row>
    <row r="469" spans="1:7">
      <c r="A469">
        <v>467</v>
      </c>
      <c r="B469">
        <v>11589549.36470714</v>
      </c>
      <c r="C469">
        <v>2102722.603523139</v>
      </c>
      <c r="D469">
        <v>2640145.946944274</v>
      </c>
      <c r="E469">
        <v>3031674.951962824</v>
      </c>
      <c r="F469">
        <v>1139685.070253618</v>
      </c>
      <c r="G469">
        <v>2675320.792023283</v>
      </c>
    </row>
    <row r="470" spans="1:7">
      <c r="A470">
        <v>468</v>
      </c>
      <c r="B470">
        <v>11589549.3659271</v>
      </c>
      <c r="C470">
        <v>2102741.33882731</v>
      </c>
      <c r="D470">
        <v>2640136.76229152</v>
      </c>
      <c r="E470">
        <v>3031676.950337337</v>
      </c>
      <c r="F470">
        <v>1139677.198006789</v>
      </c>
      <c r="G470">
        <v>2675317.116464145</v>
      </c>
    </row>
    <row r="471" spans="1:7">
      <c r="A471">
        <v>469</v>
      </c>
      <c r="B471">
        <v>11589549.36324172</v>
      </c>
      <c r="C471">
        <v>2102736.312204719</v>
      </c>
      <c r="D471">
        <v>2640134.290522916</v>
      </c>
      <c r="E471">
        <v>3031677.049343974</v>
      </c>
      <c r="F471">
        <v>1139684.686011905</v>
      </c>
      <c r="G471">
        <v>2675317.025158206</v>
      </c>
    </row>
    <row r="472" spans="1:7">
      <c r="A472">
        <v>470</v>
      </c>
      <c r="B472">
        <v>11589549.35928784</v>
      </c>
      <c r="C472">
        <v>2102753.057959846</v>
      </c>
      <c r="D472">
        <v>2640137.285928178</v>
      </c>
      <c r="E472">
        <v>3031677.391913105</v>
      </c>
      <c r="F472">
        <v>1139665.322825605</v>
      </c>
      <c r="G472">
        <v>2675316.300661104</v>
      </c>
    </row>
    <row r="473" spans="1:7">
      <c r="A473">
        <v>471</v>
      </c>
      <c r="B473">
        <v>11589549.36596039</v>
      </c>
      <c r="C473">
        <v>2102740.137690726</v>
      </c>
      <c r="D473">
        <v>2640137.323806963</v>
      </c>
      <c r="E473">
        <v>3031676.823083732</v>
      </c>
      <c r="F473">
        <v>1139677.793358699</v>
      </c>
      <c r="G473">
        <v>2675317.288020269</v>
      </c>
    </row>
    <row r="474" spans="1:7">
      <c r="A474">
        <v>472</v>
      </c>
      <c r="B474">
        <v>11589549.35978148</v>
      </c>
      <c r="C474">
        <v>2102744.531860898</v>
      </c>
      <c r="D474">
        <v>2640136.448381256</v>
      </c>
      <c r="E474">
        <v>3031677.128454265</v>
      </c>
      <c r="F474">
        <v>1139674.452038831</v>
      </c>
      <c r="G474">
        <v>2675316.799046232</v>
      </c>
    </row>
    <row r="475" spans="1:7">
      <c r="A475">
        <v>473</v>
      </c>
      <c r="B475">
        <v>11589549.35923712</v>
      </c>
      <c r="C475">
        <v>2102795.699897959</v>
      </c>
      <c r="D475">
        <v>2640122.844548369</v>
      </c>
      <c r="E475">
        <v>3031681.101920243</v>
      </c>
      <c r="F475">
        <v>1139640.29878715</v>
      </c>
      <c r="G475">
        <v>2675309.414083395</v>
      </c>
    </row>
    <row r="476" spans="1:7">
      <c r="A476">
        <v>474</v>
      </c>
      <c r="B476">
        <v>11589549.36024485</v>
      </c>
      <c r="C476">
        <v>2102780.898826737</v>
      </c>
      <c r="D476">
        <v>2640124.906107269</v>
      </c>
      <c r="E476">
        <v>3031680.191756857</v>
      </c>
      <c r="F476">
        <v>1139652.214867773</v>
      </c>
      <c r="G476">
        <v>2675311.148686211</v>
      </c>
    </row>
    <row r="477" spans="1:7">
      <c r="A477">
        <v>475</v>
      </c>
      <c r="B477">
        <v>11589549.36002938</v>
      </c>
      <c r="C477">
        <v>2102811.099695762</v>
      </c>
      <c r="D477">
        <v>2640124.224489585</v>
      </c>
      <c r="E477">
        <v>3031681.594108115</v>
      </c>
      <c r="F477">
        <v>1139624.018224671</v>
      </c>
      <c r="G477">
        <v>2675308.423511251</v>
      </c>
    </row>
    <row r="478" spans="1:7">
      <c r="A478">
        <v>476</v>
      </c>
      <c r="B478">
        <v>11589549.36349888</v>
      </c>
      <c r="C478">
        <v>2102798.754430136</v>
      </c>
      <c r="D478">
        <v>2640120.808332428</v>
      </c>
      <c r="E478">
        <v>3031681.498059115</v>
      </c>
      <c r="F478">
        <v>1139639.596496168</v>
      </c>
      <c r="G478">
        <v>2675308.70618103</v>
      </c>
    </row>
    <row r="479" spans="1:7">
      <c r="A479">
        <v>477</v>
      </c>
      <c r="B479">
        <v>11589549.3578209</v>
      </c>
      <c r="C479">
        <v>2102775.956856417</v>
      </c>
      <c r="D479">
        <v>2640130.515462903</v>
      </c>
      <c r="E479">
        <v>3031679.250802597</v>
      </c>
      <c r="F479">
        <v>1139650.864615284</v>
      </c>
      <c r="G479">
        <v>2675312.770083703</v>
      </c>
    </row>
    <row r="480" spans="1:7">
      <c r="A480">
        <v>478</v>
      </c>
      <c r="B480">
        <v>11589549.35774267</v>
      </c>
      <c r="C480">
        <v>2102793.419933372</v>
      </c>
      <c r="D480">
        <v>2640125.031085473</v>
      </c>
      <c r="E480">
        <v>3031680.715911732</v>
      </c>
      <c r="F480">
        <v>1139640.149896269</v>
      </c>
      <c r="G480">
        <v>2675310.040915828</v>
      </c>
    </row>
    <row r="481" spans="1:7">
      <c r="A481">
        <v>479</v>
      </c>
      <c r="B481">
        <v>11589549.36081949</v>
      </c>
      <c r="C481">
        <v>2102835.269689078</v>
      </c>
      <c r="D481">
        <v>2640120.435660215</v>
      </c>
      <c r="E481">
        <v>3031683.132050814</v>
      </c>
      <c r="F481">
        <v>1139604.932007943</v>
      </c>
      <c r="G481">
        <v>2675305.591411435</v>
      </c>
    </row>
    <row r="482" spans="1:7">
      <c r="A482">
        <v>480</v>
      </c>
      <c r="B482">
        <v>11589549.35915753</v>
      </c>
      <c r="C482">
        <v>2102783.596060256</v>
      </c>
      <c r="D482">
        <v>2640123.598934057</v>
      </c>
      <c r="E482">
        <v>3031680.472208642</v>
      </c>
      <c r="F482">
        <v>1139651.210381868</v>
      </c>
      <c r="G482">
        <v>2675310.481572703</v>
      </c>
    </row>
    <row r="483" spans="1:7">
      <c r="A483">
        <v>481</v>
      </c>
      <c r="B483">
        <v>11589549.35675456</v>
      </c>
      <c r="C483">
        <v>2102779.304905503</v>
      </c>
      <c r="D483">
        <v>2640133.991978819</v>
      </c>
      <c r="E483">
        <v>3031678.948850568</v>
      </c>
      <c r="F483">
        <v>1139643.767144875</v>
      </c>
      <c r="G483">
        <v>2675313.343874799</v>
      </c>
    </row>
    <row r="484" spans="1:7">
      <c r="A484">
        <v>482</v>
      </c>
      <c r="B484">
        <v>11589549.35688735</v>
      </c>
      <c r="C484">
        <v>2102772.388867613</v>
      </c>
      <c r="D484">
        <v>2640137.830403012</v>
      </c>
      <c r="E484">
        <v>3031678.154077972</v>
      </c>
      <c r="F484">
        <v>1139646.167865615</v>
      </c>
      <c r="G484">
        <v>2675314.815673133</v>
      </c>
    </row>
    <row r="485" spans="1:7">
      <c r="A485">
        <v>483</v>
      </c>
      <c r="B485">
        <v>11589549.3586326</v>
      </c>
      <c r="C485">
        <v>2102766.284563592</v>
      </c>
      <c r="D485">
        <v>2640139.044731602</v>
      </c>
      <c r="E485">
        <v>3031677.728877021</v>
      </c>
      <c r="F485">
        <v>1139650.797443201</v>
      </c>
      <c r="G485">
        <v>2675315.503017182</v>
      </c>
    </row>
    <row r="486" spans="1:7">
      <c r="A486">
        <v>484</v>
      </c>
      <c r="B486">
        <v>11589549.35865106</v>
      </c>
      <c r="C486">
        <v>2102787.12119664</v>
      </c>
      <c r="D486">
        <v>2640131.23878908</v>
      </c>
      <c r="E486">
        <v>3031679.644141602</v>
      </c>
      <c r="F486">
        <v>1139639.28699843</v>
      </c>
      <c r="G486">
        <v>2675312.067525311</v>
      </c>
    </row>
    <row r="487" spans="1:7">
      <c r="A487">
        <v>485</v>
      </c>
      <c r="B487">
        <v>11589549.35647239</v>
      </c>
      <c r="C487">
        <v>2102759.700752662</v>
      </c>
      <c r="D487">
        <v>2640135.136986017</v>
      </c>
      <c r="E487">
        <v>3031677.947085954</v>
      </c>
      <c r="F487">
        <v>1139661.299302669</v>
      </c>
      <c r="G487">
        <v>2675315.272345082</v>
      </c>
    </row>
    <row r="488" spans="1:7">
      <c r="A488">
        <v>486</v>
      </c>
      <c r="B488">
        <v>11589549.3586506</v>
      </c>
      <c r="C488">
        <v>2102766.228272453</v>
      </c>
      <c r="D488">
        <v>2640134.939465295</v>
      </c>
      <c r="E488">
        <v>3031678.256679829</v>
      </c>
      <c r="F488">
        <v>1139655.239266366</v>
      </c>
      <c r="G488">
        <v>2675314.694966653</v>
      </c>
    </row>
    <row r="489" spans="1:7">
      <c r="A489">
        <v>487</v>
      </c>
      <c r="B489">
        <v>11589549.36212863</v>
      </c>
      <c r="C489">
        <v>2102749.51546177</v>
      </c>
      <c r="D489">
        <v>2640137.864448242</v>
      </c>
      <c r="E489">
        <v>3031677.151689344</v>
      </c>
      <c r="F489">
        <v>1139668.139851017</v>
      </c>
      <c r="G489">
        <v>2675316.690678254</v>
      </c>
    </row>
    <row r="490" spans="1:7">
      <c r="A490">
        <v>488</v>
      </c>
      <c r="B490">
        <v>11589549.35882186</v>
      </c>
      <c r="C490">
        <v>2102767.979189397</v>
      </c>
      <c r="D490">
        <v>2640135.86642849</v>
      </c>
      <c r="E490">
        <v>3031678.214042894</v>
      </c>
      <c r="F490">
        <v>1139652.52720999</v>
      </c>
      <c r="G490">
        <v>2675314.771951084</v>
      </c>
    </row>
    <row r="491" spans="1:7">
      <c r="A491">
        <v>489</v>
      </c>
      <c r="B491">
        <v>11589549.36317314</v>
      </c>
      <c r="C491">
        <v>2102748.584155234</v>
      </c>
      <c r="D491">
        <v>2640135.99741408</v>
      </c>
      <c r="E491">
        <v>3031677.353664692</v>
      </c>
      <c r="F491">
        <v>1139671.009159137</v>
      </c>
      <c r="G491">
        <v>2675316.418779999</v>
      </c>
    </row>
    <row r="492" spans="1:7">
      <c r="A492">
        <v>490</v>
      </c>
      <c r="B492">
        <v>11589549.35966368</v>
      </c>
      <c r="C492">
        <v>2102747.273503962</v>
      </c>
      <c r="D492">
        <v>2640135.242276178</v>
      </c>
      <c r="E492">
        <v>3031677.392855857</v>
      </c>
      <c r="F492">
        <v>1139673.097333988</v>
      </c>
      <c r="G492">
        <v>2675316.353693695</v>
      </c>
    </row>
    <row r="493" spans="1:7">
      <c r="A493">
        <v>491</v>
      </c>
      <c r="B493">
        <v>11589549.35763075</v>
      </c>
      <c r="C493">
        <v>2102736.524928525</v>
      </c>
      <c r="D493">
        <v>2640140.885186097</v>
      </c>
      <c r="E493">
        <v>3031676.196825316</v>
      </c>
      <c r="F493">
        <v>1139677.189105651</v>
      </c>
      <c r="G493">
        <v>2675318.561585164</v>
      </c>
    </row>
    <row r="494" spans="1:7">
      <c r="A494">
        <v>492</v>
      </c>
      <c r="B494">
        <v>11589549.36007939</v>
      </c>
      <c r="C494">
        <v>2102781.361418319</v>
      </c>
      <c r="D494">
        <v>2640127.783387152</v>
      </c>
      <c r="E494">
        <v>3031679.834387679</v>
      </c>
      <c r="F494">
        <v>1139648.6092598</v>
      </c>
      <c r="G494">
        <v>2675311.771626436</v>
      </c>
    </row>
    <row r="495" spans="1:7">
      <c r="A495">
        <v>493</v>
      </c>
      <c r="B495">
        <v>11589549.35660527</v>
      </c>
      <c r="C495">
        <v>2102773.970316644</v>
      </c>
      <c r="D495">
        <v>2640129.851131321</v>
      </c>
      <c r="E495">
        <v>3031679.253297614</v>
      </c>
      <c r="F495">
        <v>1139653.362452913</v>
      </c>
      <c r="G495">
        <v>2675312.919406783</v>
      </c>
    </row>
    <row r="496" spans="1:7">
      <c r="A496">
        <v>494</v>
      </c>
      <c r="B496">
        <v>11589549.35692069</v>
      </c>
      <c r="C496">
        <v>2102775.191535422</v>
      </c>
      <c r="D496">
        <v>2640133.895201459</v>
      </c>
      <c r="E496">
        <v>3031678.782391914</v>
      </c>
      <c r="F496">
        <v>1139647.753806845</v>
      </c>
      <c r="G496">
        <v>2675313.733985053</v>
      </c>
    </row>
    <row r="497" spans="1:7">
      <c r="A497">
        <v>495</v>
      </c>
      <c r="B497">
        <v>11589549.3558061</v>
      </c>
      <c r="C497">
        <v>2102770.954804021</v>
      </c>
      <c r="D497">
        <v>2640137.189305556</v>
      </c>
      <c r="E497">
        <v>3031678.175026878</v>
      </c>
      <c r="F497">
        <v>1139648.189665064</v>
      </c>
      <c r="G497">
        <v>2675314.847004585</v>
      </c>
    </row>
    <row r="498" spans="1:7">
      <c r="A498">
        <v>496</v>
      </c>
      <c r="B498">
        <v>11589549.35638469</v>
      </c>
      <c r="C498">
        <v>2102755.787604108</v>
      </c>
      <c r="D498">
        <v>2640137.726215656</v>
      </c>
      <c r="E498">
        <v>3031677.445385003</v>
      </c>
      <c r="F498">
        <v>1139662.216938837</v>
      </c>
      <c r="G498">
        <v>2675316.180241087</v>
      </c>
    </row>
    <row r="499" spans="1:7">
      <c r="A499">
        <v>497</v>
      </c>
      <c r="B499">
        <v>11589549.35671839</v>
      </c>
      <c r="C499">
        <v>2102779.077306364</v>
      </c>
      <c r="D499">
        <v>2640134.682879496</v>
      </c>
      <c r="E499">
        <v>3031678.850688547</v>
      </c>
      <c r="F499">
        <v>1139643.162086192</v>
      </c>
      <c r="G499">
        <v>2675313.583757796</v>
      </c>
    </row>
    <row r="500" spans="1:7">
      <c r="A500">
        <v>498</v>
      </c>
      <c r="B500">
        <v>11589549.35492667</v>
      </c>
      <c r="C500">
        <v>2102760.395163261</v>
      </c>
      <c r="D500">
        <v>2640141.117841687</v>
      </c>
      <c r="E500">
        <v>3031677.208423581</v>
      </c>
      <c r="F500">
        <v>1139654.046322063</v>
      </c>
      <c r="G500">
        <v>2675316.587176081</v>
      </c>
    </row>
    <row r="501" spans="1:7">
      <c r="A501">
        <v>499</v>
      </c>
      <c r="B501">
        <v>11589549.35598402</v>
      </c>
      <c r="C501">
        <v>2102756.888751421</v>
      </c>
      <c r="D501">
        <v>2640143.294501036</v>
      </c>
      <c r="E501">
        <v>3031676.775983019</v>
      </c>
      <c r="F501">
        <v>1139654.998133002</v>
      </c>
      <c r="G501">
        <v>2675317.398615541</v>
      </c>
    </row>
    <row r="502" spans="1:7">
      <c r="A502">
        <v>500</v>
      </c>
      <c r="B502">
        <v>11589549.35552394</v>
      </c>
      <c r="C502">
        <v>2102768.919808635</v>
      </c>
      <c r="D502">
        <v>2640137.77788394</v>
      </c>
      <c r="E502">
        <v>3031678.010043727</v>
      </c>
      <c r="F502">
        <v>1139649.554486191</v>
      </c>
      <c r="G502">
        <v>2675315.093301449</v>
      </c>
    </row>
    <row r="503" spans="1:7">
      <c r="A503">
        <v>501</v>
      </c>
      <c r="B503">
        <v>11589549.35541386</v>
      </c>
      <c r="C503">
        <v>2102761.217064939</v>
      </c>
      <c r="D503">
        <v>2640140.810497688</v>
      </c>
      <c r="E503">
        <v>3031677.284169783</v>
      </c>
      <c r="F503">
        <v>1139653.581200446</v>
      </c>
      <c r="G503">
        <v>2675316.462481006</v>
      </c>
    </row>
    <row r="504" spans="1:7">
      <c r="A504">
        <v>502</v>
      </c>
      <c r="B504">
        <v>11589549.35394314</v>
      </c>
      <c r="C504">
        <v>2102745.074118186</v>
      </c>
      <c r="D504">
        <v>2640146.303653856</v>
      </c>
      <c r="E504">
        <v>3031675.87469146</v>
      </c>
      <c r="F504">
        <v>1139663.072041135</v>
      </c>
      <c r="G504">
        <v>2675319.029438508</v>
      </c>
    </row>
    <row r="505" spans="1:7">
      <c r="A505">
        <v>503</v>
      </c>
      <c r="B505">
        <v>11589549.35629154</v>
      </c>
      <c r="C505">
        <v>2102760.666284097</v>
      </c>
      <c r="D505">
        <v>2640140.853009574</v>
      </c>
      <c r="E505">
        <v>3031677.25328691</v>
      </c>
      <c r="F505">
        <v>1139654.137999126</v>
      </c>
      <c r="G505">
        <v>2675316.445711837</v>
      </c>
    </row>
    <row r="506" spans="1:7">
      <c r="A506">
        <v>504</v>
      </c>
      <c r="B506">
        <v>11589549.35548096</v>
      </c>
      <c r="C506">
        <v>2102741.391139134</v>
      </c>
      <c r="D506">
        <v>2640145.929509101</v>
      </c>
      <c r="E506">
        <v>3031675.762307751</v>
      </c>
      <c r="F506">
        <v>1139667.016177997</v>
      </c>
      <c r="G506">
        <v>2675319.256346977</v>
      </c>
    </row>
    <row r="507" spans="1:7">
      <c r="A507">
        <v>505</v>
      </c>
      <c r="B507">
        <v>11589549.35203335</v>
      </c>
      <c r="C507">
        <v>2102732.365328062</v>
      </c>
      <c r="D507">
        <v>2640150.328620673</v>
      </c>
      <c r="E507">
        <v>3031674.802810129</v>
      </c>
      <c r="F507">
        <v>1139670.829768091</v>
      </c>
      <c r="G507">
        <v>2675321.025506394</v>
      </c>
    </row>
    <row r="508" spans="1:7">
      <c r="A508">
        <v>506</v>
      </c>
      <c r="B508">
        <v>11589549.35127122</v>
      </c>
      <c r="C508">
        <v>2102736.779675146</v>
      </c>
      <c r="D508">
        <v>2640149.024959556</v>
      </c>
      <c r="E508">
        <v>3031675.163869079</v>
      </c>
      <c r="F508">
        <v>1139668.012309394</v>
      </c>
      <c r="G508">
        <v>2675320.37045805</v>
      </c>
    </row>
    <row r="509" spans="1:7">
      <c r="A509">
        <v>507</v>
      </c>
      <c r="B509">
        <v>11589549.35159193</v>
      </c>
      <c r="C509">
        <v>2102717.70205895</v>
      </c>
      <c r="D509">
        <v>2640151.954702416</v>
      </c>
      <c r="E509">
        <v>3031673.957604755</v>
      </c>
      <c r="F509">
        <v>1139683.097202701</v>
      </c>
      <c r="G509">
        <v>2675322.640023107</v>
      </c>
    </row>
    <row r="510" spans="1:7">
      <c r="A510">
        <v>508</v>
      </c>
      <c r="B510">
        <v>11589549.35154067</v>
      </c>
      <c r="C510">
        <v>2102737.200402</v>
      </c>
      <c r="D510">
        <v>2640149.345375961</v>
      </c>
      <c r="E510">
        <v>3031675.141121831</v>
      </c>
      <c r="F510">
        <v>1139667.252539895</v>
      </c>
      <c r="G510">
        <v>2675320.412100984</v>
      </c>
    </row>
    <row r="511" spans="1:7">
      <c r="A511">
        <v>509</v>
      </c>
      <c r="B511">
        <v>11589549.3503789</v>
      </c>
      <c r="C511">
        <v>2102739.006170376</v>
      </c>
      <c r="D511">
        <v>2640152.940069512</v>
      </c>
      <c r="E511">
        <v>3031674.75788417</v>
      </c>
      <c r="F511">
        <v>1139661.556388284</v>
      </c>
      <c r="G511">
        <v>2675321.089866558</v>
      </c>
    </row>
    <row r="512" spans="1:7">
      <c r="A512">
        <v>510</v>
      </c>
      <c r="B512">
        <v>11589549.35174988</v>
      </c>
      <c r="C512">
        <v>2102751.64604435</v>
      </c>
      <c r="D512">
        <v>2640150.122690697</v>
      </c>
      <c r="E512">
        <v>3031675.670242793</v>
      </c>
      <c r="F512">
        <v>1139652.553587965</v>
      </c>
      <c r="G512">
        <v>2675319.359184073</v>
      </c>
    </row>
    <row r="513" spans="1:7">
      <c r="A513">
        <v>511</v>
      </c>
      <c r="B513">
        <v>11589549.3510584</v>
      </c>
      <c r="C513">
        <v>2102728.263576695</v>
      </c>
      <c r="D513">
        <v>2640153.576453428</v>
      </c>
      <c r="E513">
        <v>3031674.207827725</v>
      </c>
      <c r="F513">
        <v>1139671.203230754</v>
      </c>
      <c r="G513">
        <v>2675322.0999698</v>
      </c>
    </row>
    <row r="514" spans="1:7">
      <c r="A514">
        <v>512</v>
      </c>
      <c r="B514">
        <v>11589549.35001556</v>
      </c>
      <c r="C514">
        <v>2102735.387760157</v>
      </c>
      <c r="D514">
        <v>2640153.535566936</v>
      </c>
      <c r="E514">
        <v>3031674.524394335</v>
      </c>
      <c r="F514">
        <v>1139664.394580827</v>
      </c>
      <c r="G514">
        <v>2675321.507713309</v>
      </c>
    </row>
    <row r="515" spans="1:7">
      <c r="A515">
        <v>513</v>
      </c>
      <c r="B515">
        <v>11589549.34952949</v>
      </c>
      <c r="C515">
        <v>2102730.879692947</v>
      </c>
      <c r="D515">
        <v>2640153.751872998</v>
      </c>
      <c r="E515">
        <v>3031674.299520678</v>
      </c>
      <c r="F515">
        <v>1139668.502536637</v>
      </c>
      <c r="G515">
        <v>2675321.91590623</v>
      </c>
    </row>
    <row r="516" spans="1:7">
      <c r="A516">
        <v>514</v>
      </c>
      <c r="B516">
        <v>11589549.34931293</v>
      </c>
      <c r="C516">
        <v>2102737.311462992</v>
      </c>
      <c r="D516">
        <v>2640150.866152402</v>
      </c>
      <c r="E516">
        <v>3031674.952014033</v>
      </c>
      <c r="F516">
        <v>1139665.471740708</v>
      </c>
      <c r="G516">
        <v>2675320.747942793</v>
      </c>
    </row>
    <row r="517" spans="1:7">
      <c r="A517">
        <v>515</v>
      </c>
      <c r="B517">
        <v>11589549.34927304</v>
      </c>
      <c r="C517">
        <v>2102742.256271457</v>
      </c>
      <c r="D517">
        <v>2640148.715208863</v>
      </c>
      <c r="E517">
        <v>3031675.444327175</v>
      </c>
      <c r="F517">
        <v>1139663.104449768</v>
      </c>
      <c r="G517">
        <v>2675319.829015777</v>
      </c>
    </row>
    <row r="518" spans="1:7">
      <c r="A518">
        <v>516</v>
      </c>
      <c r="B518">
        <v>11589549.34955625</v>
      </c>
      <c r="C518">
        <v>2102734.3406747</v>
      </c>
      <c r="D518">
        <v>2640154.770402813</v>
      </c>
      <c r="E518">
        <v>3031674.321994167</v>
      </c>
      <c r="F518">
        <v>1139664.005489919</v>
      </c>
      <c r="G518">
        <v>2675321.91099465</v>
      </c>
    </row>
    <row r="519" spans="1:7">
      <c r="A519">
        <v>517</v>
      </c>
      <c r="B519">
        <v>11589549.34973265</v>
      </c>
      <c r="C519">
        <v>2102745.141703233</v>
      </c>
      <c r="D519">
        <v>2640147.737666836</v>
      </c>
      <c r="E519">
        <v>3031675.695091621</v>
      </c>
      <c r="F519">
        <v>1139661.427791804</v>
      </c>
      <c r="G519">
        <v>2675319.347479156</v>
      </c>
    </row>
    <row r="520" spans="1:7">
      <c r="A520">
        <v>518</v>
      </c>
      <c r="B520">
        <v>11589549.35021045</v>
      </c>
      <c r="C520">
        <v>2102755.833245569</v>
      </c>
      <c r="D520">
        <v>2640145.890059107</v>
      </c>
      <c r="E520">
        <v>3031676.398697596</v>
      </c>
      <c r="F520">
        <v>1139653.181065253</v>
      </c>
      <c r="G520">
        <v>2675318.047142924</v>
      </c>
    </row>
    <row r="521" spans="1:7">
      <c r="A521">
        <v>519</v>
      </c>
      <c r="B521">
        <v>11589549.34914888</v>
      </c>
      <c r="C521">
        <v>2102750.674591831</v>
      </c>
      <c r="D521">
        <v>2640146.359435908</v>
      </c>
      <c r="E521">
        <v>3031676.113730628</v>
      </c>
      <c r="F521">
        <v>1139657.60461925</v>
      </c>
      <c r="G521">
        <v>2675318.596771263</v>
      </c>
    </row>
    <row r="522" spans="1:7">
      <c r="A522">
        <v>520</v>
      </c>
      <c r="B522">
        <v>11589549.35102234</v>
      </c>
      <c r="C522">
        <v>2102744.507861858</v>
      </c>
      <c r="D522">
        <v>2640147.593889426</v>
      </c>
      <c r="E522">
        <v>3031675.687226837</v>
      </c>
      <c r="F522">
        <v>1139662.118535368</v>
      </c>
      <c r="G522">
        <v>2675319.443508848</v>
      </c>
    </row>
    <row r="523" spans="1:7">
      <c r="A523">
        <v>521</v>
      </c>
      <c r="B523">
        <v>11589549.34991026</v>
      </c>
      <c r="C523">
        <v>2102761.841184902</v>
      </c>
      <c r="D523">
        <v>2640144.267516228</v>
      </c>
      <c r="E523">
        <v>3031676.868763939</v>
      </c>
      <c r="F523">
        <v>1139649.189648308</v>
      </c>
      <c r="G523">
        <v>2675317.182796888</v>
      </c>
    </row>
    <row r="524" spans="1:7">
      <c r="A524">
        <v>522</v>
      </c>
      <c r="B524">
        <v>11589549.34971571</v>
      </c>
      <c r="C524">
        <v>2102752.663742784</v>
      </c>
      <c r="D524">
        <v>2640146.006466109</v>
      </c>
      <c r="E524">
        <v>3031676.247795754</v>
      </c>
      <c r="F524">
        <v>1139656.07445105</v>
      </c>
      <c r="G524">
        <v>2675318.357260014</v>
      </c>
    </row>
    <row r="525" spans="1:7">
      <c r="A525">
        <v>523</v>
      </c>
      <c r="B525">
        <v>11589549.34961056</v>
      </c>
      <c r="C525">
        <v>2102745.260163943</v>
      </c>
      <c r="D525">
        <v>2640147.577547484</v>
      </c>
      <c r="E525">
        <v>3031675.721180337</v>
      </c>
      <c r="F525">
        <v>1139661.47338417</v>
      </c>
      <c r="G525">
        <v>2675319.31733463</v>
      </c>
    </row>
    <row r="526" spans="1:7">
      <c r="A526">
        <v>524</v>
      </c>
      <c r="B526">
        <v>11589549.35030144</v>
      </c>
      <c r="C526">
        <v>2102747.531160697</v>
      </c>
      <c r="D526">
        <v>2640149.642852326</v>
      </c>
      <c r="E526">
        <v>3031675.552651559</v>
      </c>
      <c r="F526">
        <v>1139657.007808813</v>
      </c>
      <c r="G526">
        <v>2675319.615828044</v>
      </c>
    </row>
    <row r="527" spans="1:7">
      <c r="A527">
        <v>525</v>
      </c>
      <c r="B527">
        <v>11589549.34929203</v>
      </c>
      <c r="C527">
        <v>2102751.094756028</v>
      </c>
      <c r="D527">
        <v>2640146.935068526</v>
      </c>
      <c r="E527">
        <v>3031676.058247142</v>
      </c>
      <c r="F527">
        <v>1139656.561532564</v>
      </c>
      <c r="G527">
        <v>2675318.699687773</v>
      </c>
    </row>
    <row r="528" spans="1:7">
      <c r="A528">
        <v>526</v>
      </c>
      <c r="B528">
        <v>11589549.34933846</v>
      </c>
      <c r="C528">
        <v>2102752.795039502</v>
      </c>
      <c r="D528">
        <v>2640146.781622771</v>
      </c>
      <c r="E528">
        <v>3031676.1518504</v>
      </c>
      <c r="F528">
        <v>1139655.10659926</v>
      </c>
      <c r="G528">
        <v>2675318.514226522</v>
      </c>
    </row>
    <row r="529" spans="1:7">
      <c r="A529">
        <v>527</v>
      </c>
      <c r="B529">
        <v>11589549.34902343</v>
      </c>
      <c r="C529">
        <v>2102754.518474624</v>
      </c>
      <c r="D529">
        <v>2640144.294052094</v>
      </c>
      <c r="E529">
        <v>3031676.546660599</v>
      </c>
      <c r="F529">
        <v>1139656.193088231</v>
      </c>
      <c r="G529">
        <v>2675317.796747886</v>
      </c>
    </row>
    <row r="530" spans="1:7">
      <c r="A530">
        <v>528</v>
      </c>
      <c r="B530">
        <v>11589549.34933076</v>
      </c>
      <c r="C530">
        <v>2102752.233205352</v>
      </c>
      <c r="D530">
        <v>2640144.522453152</v>
      </c>
      <c r="E530">
        <v>3031676.417909277</v>
      </c>
      <c r="F530">
        <v>1139658.145151515</v>
      </c>
      <c r="G530">
        <v>2675318.030611468</v>
      </c>
    </row>
    <row r="531" spans="1:7">
      <c r="A531">
        <v>529</v>
      </c>
      <c r="B531">
        <v>11589549.34908306</v>
      </c>
      <c r="C531">
        <v>2102744.135671488</v>
      </c>
      <c r="D531">
        <v>2640144.748501864</v>
      </c>
      <c r="E531">
        <v>3031676.035754919</v>
      </c>
      <c r="F531">
        <v>1139665.682516472</v>
      </c>
      <c r="G531">
        <v>2675318.746638319</v>
      </c>
    </row>
    <row r="532" spans="1:7">
      <c r="A532">
        <v>530</v>
      </c>
      <c r="B532">
        <v>11589549.34932349</v>
      </c>
      <c r="C532">
        <v>2102756.595510695</v>
      </c>
      <c r="D532">
        <v>2640143.560210639</v>
      </c>
      <c r="E532">
        <v>3031676.731908317</v>
      </c>
      <c r="F532">
        <v>1139654.997079532</v>
      </c>
      <c r="G532">
        <v>2675317.46461431</v>
      </c>
    </row>
    <row r="533" spans="1:7">
      <c r="A533">
        <v>531</v>
      </c>
      <c r="B533">
        <v>11589549.34914379</v>
      </c>
      <c r="C533">
        <v>2102756.872808722</v>
      </c>
      <c r="D533">
        <v>2640144.556733714</v>
      </c>
      <c r="E533">
        <v>3031676.615996288</v>
      </c>
      <c r="F533">
        <v>1139653.626220736</v>
      </c>
      <c r="G533">
        <v>2675317.677384326</v>
      </c>
    </row>
    <row r="534" spans="1:7">
      <c r="A534">
        <v>532</v>
      </c>
      <c r="B534">
        <v>11589549.34919901</v>
      </c>
      <c r="C534">
        <v>2102757.428869904</v>
      </c>
      <c r="D534">
        <v>2640142.637901197</v>
      </c>
      <c r="E534">
        <v>3031676.886057746</v>
      </c>
      <c r="F534">
        <v>1139655.229901798</v>
      </c>
      <c r="G534">
        <v>2675317.166468363</v>
      </c>
    </row>
    <row r="535" spans="1:7">
      <c r="A535">
        <v>533</v>
      </c>
      <c r="B535">
        <v>11589549.34892289</v>
      </c>
      <c r="C535">
        <v>2102757.902064707</v>
      </c>
      <c r="D535">
        <v>2640143.715066034</v>
      </c>
      <c r="E535">
        <v>3031676.768588112</v>
      </c>
      <c r="F535">
        <v>1139653.580826093</v>
      </c>
      <c r="G535">
        <v>2675317.382377945</v>
      </c>
    </row>
    <row r="536" spans="1:7">
      <c r="A536">
        <v>534</v>
      </c>
      <c r="B536">
        <v>11589549.34903001</v>
      </c>
      <c r="C536">
        <v>2102757.146627998</v>
      </c>
      <c r="D536">
        <v>2640143.370588207</v>
      </c>
      <c r="E536">
        <v>3031676.780511689</v>
      </c>
      <c r="F536">
        <v>1139654.678138238</v>
      </c>
      <c r="G536">
        <v>2675317.373163875</v>
      </c>
    </row>
    <row r="537" spans="1:7">
      <c r="A537">
        <v>535</v>
      </c>
      <c r="B537">
        <v>11589549.34886837</v>
      </c>
      <c r="C537">
        <v>2102751.920245283</v>
      </c>
      <c r="D537">
        <v>2640145.767552652</v>
      </c>
      <c r="E537">
        <v>3031676.243516596</v>
      </c>
      <c r="F537">
        <v>1139657.046371764</v>
      </c>
      <c r="G537">
        <v>2675318.371182071</v>
      </c>
    </row>
    <row r="538" spans="1:7">
      <c r="A538">
        <v>536</v>
      </c>
      <c r="B538">
        <v>11589549.34881374</v>
      </c>
      <c r="C538">
        <v>2102752.526172917</v>
      </c>
      <c r="D538">
        <v>2640145.85775956</v>
      </c>
      <c r="E538">
        <v>3031676.258718664</v>
      </c>
      <c r="F538">
        <v>1139656.355730486</v>
      </c>
      <c r="G538">
        <v>2675318.350432117</v>
      </c>
    </row>
    <row r="539" spans="1:7">
      <c r="A539">
        <v>537</v>
      </c>
      <c r="B539">
        <v>11589549.3486722</v>
      </c>
      <c r="C539">
        <v>2102752.99151829</v>
      </c>
      <c r="D539">
        <v>2640145.529881628</v>
      </c>
      <c r="E539">
        <v>3031676.321473724</v>
      </c>
      <c r="F539">
        <v>1139656.280063076</v>
      </c>
      <c r="G539">
        <v>2675318.22573548</v>
      </c>
    </row>
    <row r="540" spans="1:7">
      <c r="A540">
        <v>538</v>
      </c>
      <c r="B540">
        <v>11589549.34890582</v>
      </c>
      <c r="C540">
        <v>2102758.503110214</v>
      </c>
      <c r="D540">
        <v>2640143.797174614</v>
      </c>
      <c r="E540">
        <v>3031676.784391027</v>
      </c>
      <c r="F540">
        <v>1139652.896820239</v>
      </c>
      <c r="G540">
        <v>2675317.367409724</v>
      </c>
    </row>
    <row r="541" spans="1:7">
      <c r="A541">
        <v>539</v>
      </c>
      <c r="B541">
        <v>11589549.3488163</v>
      </c>
      <c r="C541">
        <v>2102758.039003144</v>
      </c>
      <c r="D541">
        <v>2640145.280818027</v>
      </c>
      <c r="E541">
        <v>3031676.57273994</v>
      </c>
      <c r="F541">
        <v>1139651.707895903</v>
      </c>
      <c r="G541">
        <v>2675317.748359289</v>
      </c>
    </row>
    <row r="542" spans="1:7">
      <c r="A542">
        <v>540</v>
      </c>
      <c r="B542">
        <v>11589549.34884218</v>
      </c>
      <c r="C542">
        <v>2102751.997972044</v>
      </c>
      <c r="D542">
        <v>2640145.436187717</v>
      </c>
      <c r="E542">
        <v>3031676.290138181</v>
      </c>
      <c r="F542">
        <v>1139657.341745168</v>
      </c>
      <c r="G542">
        <v>2675318.282799066</v>
      </c>
    </row>
    <row r="543" spans="1:7">
      <c r="A543">
        <v>541</v>
      </c>
      <c r="B543">
        <v>11589549.34867744</v>
      </c>
      <c r="C543">
        <v>2102745.084367213</v>
      </c>
      <c r="D543">
        <v>2640147.840297401</v>
      </c>
      <c r="E543">
        <v>3031675.67978589</v>
      </c>
      <c r="F543">
        <v>1139661.334539897</v>
      </c>
      <c r="G543">
        <v>2675319.409687044</v>
      </c>
    </row>
    <row r="544" spans="1:7">
      <c r="A544">
        <v>542</v>
      </c>
      <c r="B544">
        <v>11589549.34886672</v>
      </c>
      <c r="C544">
        <v>2102755.554315641</v>
      </c>
      <c r="D544">
        <v>2640144.657532564</v>
      </c>
      <c r="E544">
        <v>3031676.545267684</v>
      </c>
      <c r="F544">
        <v>1139654.783423919</v>
      </c>
      <c r="G544">
        <v>2675317.808326907</v>
      </c>
    </row>
    <row r="545" spans="1:7">
      <c r="A545">
        <v>543</v>
      </c>
      <c r="B545">
        <v>11589549.3487219</v>
      </c>
      <c r="C545">
        <v>2102752.336838956</v>
      </c>
      <c r="D545">
        <v>2640148.221871729</v>
      </c>
      <c r="E545">
        <v>3031675.946765695</v>
      </c>
      <c r="F545">
        <v>1139653.945570674</v>
      </c>
      <c r="G545">
        <v>2675318.897674849</v>
      </c>
    </row>
    <row r="546" spans="1:7">
      <c r="A546">
        <v>544</v>
      </c>
      <c r="B546">
        <v>11589549.3487906</v>
      </c>
      <c r="C546">
        <v>2102758.386958589</v>
      </c>
      <c r="D546">
        <v>2640145.333298015</v>
      </c>
      <c r="E546">
        <v>3031676.58201763</v>
      </c>
      <c r="F546">
        <v>1139651.301609089</v>
      </c>
      <c r="G546">
        <v>2675317.74490728</v>
      </c>
    </row>
    <row r="547" spans="1:7">
      <c r="A547">
        <v>545</v>
      </c>
      <c r="B547">
        <v>11589549.3485812</v>
      </c>
      <c r="C547">
        <v>2102746.189110565</v>
      </c>
      <c r="D547">
        <v>2640147.066378351</v>
      </c>
      <c r="E547">
        <v>3031675.827976554</v>
      </c>
      <c r="F547">
        <v>1139661.115181517</v>
      </c>
      <c r="G547">
        <v>2675319.149934216</v>
      </c>
    </row>
    <row r="548" spans="1:7">
      <c r="A548">
        <v>546</v>
      </c>
      <c r="B548">
        <v>11589549.34865303</v>
      </c>
      <c r="C548">
        <v>2102743.106476033</v>
      </c>
      <c r="D548">
        <v>2640147.751021272</v>
      </c>
      <c r="E548">
        <v>3031675.605486818</v>
      </c>
      <c r="F548">
        <v>1139663.334701271</v>
      </c>
      <c r="G548">
        <v>2675319.550967631</v>
      </c>
    </row>
    <row r="549" spans="1:7">
      <c r="A549">
        <v>547</v>
      </c>
      <c r="B549">
        <v>11589549.34883524</v>
      </c>
      <c r="C549">
        <v>2102735.525136798</v>
      </c>
      <c r="D549">
        <v>2640149.993287515</v>
      </c>
      <c r="E549">
        <v>3031674.987710595</v>
      </c>
      <c r="F549">
        <v>1139668.122040439</v>
      </c>
      <c r="G549">
        <v>2675320.72065989</v>
      </c>
    </row>
    <row r="550" spans="1:7">
      <c r="A550">
        <v>548</v>
      </c>
      <c r="B550">
        <v>11589549.34878822</v>
      </c>
      <c r="C550">
        <v>2102748.657873142</v>
      </c>
      <c r="D550">
        <v>2640146.319711959</v>
      </c>
      <c r="E550">
        <v>3031676.031495486</v>
      </c>
      <c r="F550">
        <v>1139659.568748143</v>
      </c>
      <c r="G550">
        <v>2675318.770959491</v>
      </c>
    </row>
    <row r="551" spans="1:7">
      <c r="A551">
        <v>549</v>
      </c>
      <c r="B551">
        <v>11589549.34874204</v>
      </c>
      <c r="C551">
        <v>2102745.489328495</v>
      </c>
      <c r="D551">
        <v>2640145.826175102</v>
      </c>
      <c r="E551">
        <v>3031675.95621395</v>
      </c>
      <c r="F551">
        <v>1139663.163554287</v>
      </c>
      <c r="G551">
        <v>2675318.913470205</v>
      </c>
    </row>
    <row r="552" spans="1:7">
      <c r="A552">
        <v>550</v>
      </c>
      <c r="B552">
        <v>11589549.34862004</v>
      </c>
      <c r="C552">
        <v>2102743.896935488</v>
      </c>
      <c r="D552">
        <v>2640147.062000371</v>
      </c>
      <c r="E552">
        <v>3031675.729174084</v>
      </c>
      <c r="F552">
        <v>1139663.314006427</v>
      </c>
      <c r="G552">
        <v>2675319.346503674</v>
      </c>
    </row>
    <row r="553" spans="1:7">
      <c r="A553">
        <v>551</v>
      </c>
      <c r="B553">
        <v>11589549.34871855</v>
      </c>
      <c r="C553">
        <v>2102744.708059893</v>
      </c>
      <c r="D553">
        <v>2640149.279541817</v>
      </c>
      <c r="E553">
        <v>3031675.479290105</v>
      </c>
      <c r="F553">
        <v>1139660.080745576</v>
      </c>
      <c r="G553">
        <v>2675319.801081156</v>
      </c>
    </row>
    <row r="554" spans="1:7">
      <c r="A554">
        <v>552</v>
      </c>
      <c r="B554">
        <v>11589549.3487037</v>
      </c>
      <c r="C554">
        <v>2102749.055567311</v>
      </c>
      <c r="D554">
        <v>2640145.995762151</v>
      </c>
      <c r="E554">
        <v>3031676.09053737</v>
      </c>
      <c r="F554">
        <v>1139659.542973376</v>
      </c>
      <c r="G554">
        <v>2675318.663863488</v>
      </c>
    </row>
    <row r="555" spans="1:7">
      <c r="A555">
        <v>553</v>
      </c>
      <c r="B555">
        <v>11589549.34855241</v>
      </c>
      <c r="C555">
        <v>2102747.662458485</v>
      </c>
      <c r="D555">
        <v>2640146.627405482</v>
      </c>
      <c r="E555">
        <v>3031675.948820832</v>
      </c>
      <c r="F555">
        <v>1139660.185752716</v>
      </c>
      <c r="G555">
        <v>2675318.924114896</v>
      </c>
    </row>
    <row r="556" spans="1:7">
      <c r="A556">
        <v>554</v>
      </c>
      <c r="B556">
        <v>11589549.34850716</v>
      </c>
      <c r="C556">
        <v>2102747.717347824</v>
      </c>
      <c r="D556">
        <v>2640146.421426952</v>
      </c>
      <c r="E556">
        <v>3031675.977483215</v>
      </c>
      <c r="F556">
        <v>1139660.371719973</v>
      </c>
      <c r="G556">
        <v>2675318.860529198</v>
      </c>
    </row>
    <row r="557" spans="1:7">
      <c r="A557">
        <v>555</v>
      </c>
      <c r="B557">
        <v>11589549.34858899</v>
      </c>
      <c r="C557">
        <v>2102746.851308177</v>
      </c>
      <c r="D557">
        <v>2640146.377598984</v>
      </c>
      <c r="E557">
        <v>3031675.945566328</v>
      </c>
      <c r="F557">
        <v>1139661.250988323</v>
      </c>
      <c r="G557">
        <v>2675318.923127181</v>
      </c>
    </row>
    <row r="558" spans="1:7">
      <c r="A558">
        <v>556</v>
      </c>
      <c r="B558">
        <v>11589549.34864555</v>
      </c>
      <c r="C558">
        <v>2102748.438961403</v>
      </c>
      <c r="D558">
        <v>2640145.363361864</v>
      </c>
      <c r="E558">
        <v>3031676.144980956</v>
      </c>
      <c r="F558">
        <v>1139660.84117975</v>
      </c>
      <c r="G558">
        <v>2675318.560161573</v>
      </c>
    </row>
    <row r="559" spans="1:7">
      <c r="A559">
        <v>557</v>
      </c>
      <c r="B559">
        <v>11589549.34846524</v>
      </c>
      <c r="C559">
        <v>2102747.226674626</v>
      </c>
      <c r="D559">
        <v>2640146.556233488</v>
      </c>
      <c r="E559">
        <v>3031675.938677313</v>
      </c>
      <c r="F559">
        <v>1139660.692466727</v>
      </c>
      <c r="G559">
        <v>2675318.93441309</v>
      </c>
    </row>
    <row r="560" spans="1:7">
      <c r="A560">
        <v>558</v>
      </c>
      <c r="B560">
        <v>11589549.34867471</v>
      </c>
      <c r="C560">
        <v>2102751.465183756</v>
      </c>
      <c r="D560">
        <v>2640145.672778247</v>
      </c>
      <c r="E560">
        <v>3031676.237051343</v>
      </c>
      <c r="F560">
        <v>1139657.589990827</v>
      </c>
      <c r="G560">
        <v>2675318.383670535</v>
      </c>
    </row>
    <row r="561" spans="1:7">
      <c r="A561">
        <v>559</v>
      </c>
      <c r="B561">
        <v>11589549.3484898</v>
      </c>
      <c r="C561">
        <v>2102748.639323767</v>
      </c>
      <c r="D561">
        <v>2640146.336647322</v>
      </c>
      <c r="E561">
        <v>3031676.028509415</v>
      </c>
      <c r="F561">
        <v>1139659.576208052</v>
      </c>
      <c r="G561">
        <v>2675318.76780124</v>
      </c>
    </row>
    <row r="562" spans="1:7">
      <c r="A562">
        <v>560</v>
      </c>
      <c r="B562">
        <v>11589549.34848867</v>
      </c>
      <c r="C562">
        <v>2102744.16551423</v>
      </c>
      <c r="D562">
        <v>2640146.574046699</v>
      </c>
      <c r="E562">
        <v>3031675.802741613</v>
      </c>
      <c r="F562">
        <v>1139663.626194377</v>
      </c>
      <c r="G562">
        <v>2675319.179991747</v>
      </c>
    </row>
    <row r="563" spans="1:7">
      <c r="A563">
        <v>561</v>
      </c>
      <c r="B563">
        <v>11589549.34845572</v>
      </c>
      <c r="C563">
        <v>2102750.77546923</v>
      </c>
      <c r="D563">
        <v>2640145.860646696</v>
      </c>
      <c r="E563">
        <v>3031676.182606189</v>
      </c>
      <c r="F563">
        <v>1139658.050027517</v>
      </c>
      <c r="G563">
        <v>2675318.479706091</v>
      </c>
    </row>
    <row r="564" spans="1:7">
      <c r="A564">
        <v>562</v>
      </c>
      <c r="B564">
        <v>11589549.34833222</v>
      </c>
      <c r="C564">
        <v>2102748.252442388</v>
      </c>
      <c r="D564">
        <v>2640147.406864093</v>
      </c>
      <c r="E564">
        <v>3031675.873960656</v>
      </c>
      <c r="F564">
        <v>1139658.765070908</v>
      </c>
      <c r="G564">
        <v>2675319.04999418</v>
      </c>
    </row>
    <row r="565" spans="1:7">
      <c r="A565">
        <v>563</v>
      </c>
      <c r="B565">
        <v>11589549.34827685</v>
      </c>
      <c r="C565">
        <v>2102747.116620267</v>
      </c>
      <c r="D565">
        <v>2640147.428458678</v>
      </c>
      <c r="E565">
        <v>3031675.821269024</v>
      </c>
      <c r="F565">
        <v>1139659.83758346</v>
      </c>
      <c r="G565">
        <v>2675319.144345424</v>
      </c>
    </row>
    <row r="566" spans="1:7">
      <c r="A566">
        <v>564</v>
      </c>
      <c r="B566">
        <v>11589549.34824015</v>
      </c>
      <c r="C566">
        <v>2102746.097551638</v>
      </c>
      <c r="D566">
        <v>2640148.044394242</v>
      </c>
      <c r="E566">
        <v>3031675.697767998</v>
      </c>
      <c r="F566">
        <v>1139660.134318203</v>
      </c>
      <c r="G566">
        <v>2675319.374208074</v>
      </c>
    </row>
    <row r="567" spans="1:7">
      <c r="A567">
        <v>565</v>
      </c>
      <c r="B567">
        <v>11589549.34821142</v>
      </c>
      <c r="C567">
        <v>2102745.648351543</v>
      </c>
      <c r="D567">
        <v>2640149.293674398</v>
      </c>
      <c r="E567">
        <v>3031675.517478478</v>
      </c>
      <c r="F567">
        <v>1139659.187564906</v>
      </c>
      <c r="G567">
        <v>2675319.701142098</v>
      </c>
    </row>
    <row r="568" spans="1:7">
      <c r="A568">
        <v>566</v>
      </c>
      <c r="B568">
        <v>11589549.34825309</v>
      </c>
      <c r="C568">
        <v>2102747.640257532</v>
      </c>
      <c r="D568">
        <v>2640148.741060404</v>
      </c>
      <c r="E568">
        <v>3031675.675392272</v>
      </c>
      <c r="F568">
        <v>1139657.878045866</v>
      </c>
      <c r="G568">
        <v>2675319.413497019</v>
      </c>
    </row>
    <row r="569" spans="1:7">
      <c r="A569">
        <v>567</v>
      </c>
      <c r="B569">
        <v>11589549.34823566</v>
      </c>
      <c r="C569">
        <v>2102744.826052454</v>
      </c>
      <c r="D569">
        <v>2640149.595734966</v>
      </c>
      <c r="E569">
        <v>3031675.442613696</v>
      </c>
      <c r="F569">
        <v>1139659.655124186</v>
      </c>
      <c r="G569">
        <v>2675319.828710361</v>
      </c>
    </row>
    <row r="570" spans="1:7">
      <c r="A570">
        <v>568</v>
      </c>
      <c r="B570">
        <v>11589549.348205</v>
      </c>
      <c r="C570">
        <v>2102744.195368518</v>
      </c>
      <c r="D570">
        <v>2640149.361427028</v>
      </c>
      <c r="E570">
        <v>3031675.445695416</v>
      </c>
      <c r="F570">
        <v>1139660.505270329</v>
      </c>
      <c r="G570">
        <v>2675319.840443708</v>
      </c>
    </row>
    <row r="571" spans="1:7">
      <c r="A571">
        <v>569</v>
      </c>
      <c r="B571">
        <v>11589549.34825834</v>
      </c>
      <c r="C571">
        <v>2102744.999037668</v>
      </c>
      <c r="D571">
        <v>2640150.021488447</v>
      </c>
      <c r="E571">
        <v>3031675.395878898</v>
      </c>
      <c r="F571">
        <v>1139659.002424395</v>
      </c>
      <c r="G571">
        <v>2675319.929428929</v>
      </c>
    </row>
    <row r="572" spans="1:7">
      <c r="A572">
        <v>570</v>
      </c>
      <c r="B572">
        <v>11589549.34824364</v>
      </c>
      <c r="C572">
        <v>2102745.679919877</v>
      </c>
      <c r="D572">
        <v>2640148.766091359</v>
      </c>
      <c r="E572">
        <v>3031675.587129483</v>
      </c>
      <c r="F572">
        <v>1139659.736477217</v>
      </c>
      <c r="G572">
        <v>2675319.578625701</v>
      </c>
    </row>
    <row r="573" spans="1:7">
      <c r="A573">
        <v>571</v>
      </c>
      <c r="B573">
        <v>11589549.34826892</v>
      </c>
      <c r="C573">
        <v>2102741.260391505</v>
      </c>
      <c r="D573">
        <v>2640149.971181963</v>
      </c>
      <c r="E573">
        <v>3031675.239081142</v>
      </c>
      <c r="F573">
        <v>1139662.649025365</v>
      </c>
      <c r="G573">
        <v>2675320.228588946</v>
      </c>
    </row>
    <row r="574" spans="1:7">
      <c r="A574">
        <v>572</v>
      </c>
      <c r="B574">
        <v>11589549.34818591</v>
      </c>
      <c r="C574">
        <v>2102744.3996962</v>
      </c>
      <c r="D574">
        <v>2640149.472376674</v>
      </c>
      <c r="E574">
        <v>3031675.440385076</v>
      </c>
      <c r="F574">
        <v>1139660.181323661</v>
      </c>
      <c r="G574">
        <v>2675319.854404304</v>
      </c>
    </row>
    <row r="575" spans="1:7">
      <c r="A575">
        <v>573</v>
      </c>
      <c r="B575">
        <v>11589549.34825016</v>
      </c>
      <c r="C575">
        <v>2102739.565834692</v>
      </c>
      <c r="D575">
        <v>2640151.0174087</v>
      </c>
      <c r="E575">
        <v>3031675.0313402</v>
      </c>
      <c r="F575">
        <v>1139663.116979094</v>
      </c>
      <c r="G575">
        <v>2675320.616687477</v>
      </c>
    </row>
    <row r="576" spans="1:7">
      <c r="A576">
        <v>574</v>
      </c>
      <c r="B576">
        <v>11589549.34822619</v>
      </c>
      <c r="C576">
        <v>2102745.931482857</v>
      </c>
      <c r="D576">
        <v>2640149.433397636</v>
      </c>
      <c r="E576">
        <v>3031675.51229185</v>
      </c>
      <c r="F576">
        <v>1139658.74746643</v>
      </c>
      <c r="G576">
        <v>2675319.723587414</v>
      </c>
    </row>
    <row r="577" spans="1:7">
      <c r="A577">
        <v>575</v>
      </c>
      <c r="B577">
        <v>11589549.34822825</v>
      </c>
      <c r="C577">
        <v>2102742.563806289</v>
      </c>
      <c r="D577">
        <v>2640150.043141622</v>
      </c>
      <c r="E577">
        <v>3031675.286989765</v>
      </c>
      <c r="F577">
        <v>1139661.324617015</v>
      </c>
      <c r="G577">
        <v>2675320.129673555</v>
      </c>
    </row>
    <row r="578" spans="1:7">
      <c r="A578">
        <v>576</v>
      </c>
      <c r="B578">
        <v>11589549.34822198</v>
      </c>
      <c r="C578">
        <v>2102748.219164311</v>
      </c>
      <c r="D578">
        <v>2640148.744446625</v>
      </c>
      <c r="E578">
        <v>3031675.700294857</v>
      </c>
      <c r="F578">
        <v>1139657.314094256</v>
      </c>
      <c r="G578">
        <v>2675319.370221929</v>
      </c>
    </row>
    <row r="579" spans="1:7">
      <c r="A579">
        <v>577</v>
      </c>
      <c r="B579">
        <v>11589549.34821453</v>
      </c>
      <c r="C579">
        <v>2102743.03171342</v>
      </c>
      <c r="D579">
        <v>2640150.133058758</v>
      </c>
      <c r="E579">
        <v>3031675.295966713</v>
      </c>
      <c r="F579">
        <v>1139660.765208187</v>
      </c>
      <c r="G579">
        <v>2675320.122267452</v>
      </c>
    </row>
    <row r="580" spans="1:7">
      <c r="A580">
        <v>578</v>
      </c>
      <c r="B580">
        <v>11589549.34821184</v>
      </c>
      <c r="C580">
        <v>2102743.594369786</v>
      </c>
      <c r="D580">
        <v>2640149.378071412</v>
      </c>
      <c r="E580">
        <v>3031675.417390699</v>
      </c>
      <c r="F580">
        <v>1139661.061586444</v>
      </c>
      <c r="G580">
        <v>2675319.8967935</v>
      </c>
    </row>
    <row r="581" spans="1:7">
      <c r="A581">
        <v>579</v>
      </c>
      <c r="B581">
        <v>11589549.34826618</v>
      </c>
      <c r="C581">
        <v>2102744.448180803</v>
      </c>
      <c r="D581">
        <v>2640149.259424115</v>
      </c>
      <c r="E581">
        <v>3031675.469589686</v>
      </c>
      <c r="F581">
        <v>1139660.373127301</v>
      </c>
      <c r="G581">
        <v>2675319.797944279</v>
      </c>
    </row>
    <row r="582" spans="1:7">
      <c r="A582">
        <v>580</v>
      </c>
      <c r="B582">
        <v>11589549.34817629</v>
      </c>
      <c r="C582">
        <v>2102744.191588296</v>
      </c>
      <c r="D582">
        <v>2640149.771075288</v>
      </c>
      <c r="E582">
        <v>3031675.39309934</v>
      </c>
      <c r="F582">
        <v>1139660.049521576</v>
      </c>
      <c r="G582">
        <v>2675319.942891791</v>
      </c>
    </row>
    <row r="583" spans="1:7">
      <c r="A583">
        <v>581</v>
      </c>
      <c r="B583">
        <v>11589549.34819145</v>
      </c>
      <c r="C583">
        <v>2102744.277495115</v>
      </c>
      <c r="D583">
        <v>2640149.960081661</v>
      </c>
      <c r="E583">
        <v>3031675.372501467</v>
      </c>
      <c r="F583">
        <v>1139659.759004966</v>
      </c>
      <c r="G583">
        <v>2675319.979108243</v>
      </c>
    </row>
    <row r="584" spans="1:7">
      <c r="A584">
        <v>582</v>
      </c>
      <c r="B584">
        <v>11589549.34819184</v>
      </c>
      <c r="C584">
        <v>2102744.071810923</v>
      </c>
      <c r="D584">
        <v>2640149.351930965</v>
      </c>
      <c r="E584">
        <v>3031675.441684715</v>
      </c>
      <c r="F584">
        <v>1139660.630041126</v>
      </c>
      <c r="G584">
        <v>2675319.852724112</v>
      </c>
    </row>
    <row r="585" spans="1:7">
      <c r="A585">
        <v>583</v>
      </c>
      <c r="B585">
        <v>11589549.34817099</v>
      </c>
      <c r="C585">
        <v>2102744.464952745</v>
      </c>
      <c r="D585">
        <v>2640149.765811151</v>
      </c>
      <c r="E585">
        <v>3031675.405676527</v>
      </c>
      <c r="F585">
        <v>1139659.795155218</v>
      </c>
      <c r="G585">
        <v>2675319.91657535</v>
      </c>
    </row>
    <row r="586" spans="1:7">
      <c r="A586">
        <v>584</v>
      </c>
      <c r="B586">
        <v>11589549.3481642</v>
      </c>
      <c r="C586">
        <v>2102742.066235928</v>
      </c>
      <c r="D586">
        <v>2640150.234894114</v>
      </c>
      <c r="E586">
        <v>3031675.240686934</v>
      </c>
      <c r="F586">
        <v>1139661.58342793</v>
      </c>
      <c r="G586">
        <v>2675320.22291929</v>
      </c>
    </row>
    <row r="587" spans="1:7">
      <c r="A587">
        <v>585</v>
      </c>
      <c r="B587">
        <v>11589549.34816053</v>
      </c>
      <c r="C587">
        <v>2102741.871321158</v>
      </c>
      <c r="D587">
        <v>2640150.470918558</v>
      </c>
      <c r="E587">
        <v>3031675.201875096</v>
      </c>
      <c r="F587">
        <v>1139661.509271119</v>
      </c>
      <c r="G587">
        <v>2675320.294774598</v>
      </c>
    </row>
    <row r="588" spans="1:7">
      <c r="A588">
        <v>586</v>
      </c>
      <c r="B588">
        <v>11589549.34816619</v>
      </c>
      <c r="C588">
        <v>2102741.264804434</v>
      </c>
      <c r="D588">
        <v>2640150.649034481</v>
      </c>
      <c r="E588">
        <v>3031675.152429972</v>
      </c>
      <c r="F588">
        <v>1139661.896298584</v>
      </c>
      <c r="G588">
        <v>2675320.385598724</v>
      </c>
    </row>
    <row r="589" spans="1:7">
      <c r="A589">
        <v>587</v>
      </c>
      <c r="B589">
        <v>11589549.34817011</v>
      </c>
      <c r="C589">
        <v>2102741.542869645</v>
      </c>
      <c r="D589">
        <v>2640150.559255301</v>
      </c>
      <c r="E589">
        <v>3031675.176238173</v>
      </c>
      <c r="F589">
        <v>1139661.725204334</v>
      </c>
      <c r="G589">
        <v>2675320.344602662</v>
      </c>
    </row>
    <row r="590" spans="1:7">
      <c r="A590">
        <v>588</v>
      </c>
      <c r="B590">
        <v>11589549.34814944</v>
      </c>
      <c r="C590">
        <v>2102738.470369711</v>
      </c>
      <c r="D590">
        <v>2640151.405669016</v>
      </c>
      <c r="E590">
        <v>3031674.933590998</v>
      </c>
      <c r="F590">
        <v>1139663.747487984</v>
      </c>
      <c r="G590">
        <v>2675320.791031732</v>
      </c>
    </row>
    <row r="591" spans="1:7">
      <c r="A591">
        <v>589</v>
      </c>
      <c r="B591">
        <v>11589549.348138</v>
      </c>
      <c r="C591">
        <v>2102737.881734498</v>
      </c>
      <c r="D591">
        <v>2640151.641097301</v>
      </c>
      <c r="E591">
        <v>3031674.877690286</v>
      </c>
      <c r="F591">
        <v>1139664.054101118</v>
      </c>
      <c r="G591">
        <v>2675320.893514801</v>
      </c>
    </row>
    <row r="592" spans="1:7">
      <c r="A592">
        <v>590</v>
      </c>
      <c r="B592">
        <v>11589549.34814649</v>
      </c>
      <c r="C592">
        <v>2102737.58921701</v>
      </c>
      <c r="D592">
        <v>2640151.754845566</v>
      </c>
      <c r="E592">
        <v>3031674.850404223</v>
      </c>
      <c r="F592">
        <v>1139664.205642621</v>
      </c>
      <c r="G592">
        <v>2675320.948037067</v>
      </c>
    </row>
    <row r="593" spans="1:7">
      <c r="A593">
        <v>591</v>
      </c>
      <c r="B593">
        <v>11589549.34815389</v>
      </c>
      <c r="C593">
        <v>2102737.603557489</v>
      </c>
      <c r="D593">
        <v>2640151.58675464</v>
      </c>
      <c r="E593">
        <v>3031674.872703141</v>
      </c>
      <c r="F593">
        <v>1139664.378833847</v>
      </c>
      <c r="G593">
        <v>2675320.906304776</v>
      </c>
    </row>
    <row r="594" spans="1:7">
      <c r="A594">
        <v>592</v>
      </c>
      <c r="B594">
        <v>11589549.34815705</v>
      </c>
      <c r="C594">
        <v>2102737.128476408</v>
      </c>
      <c r="D594">
        <v>2640151.564169676</v>
      </c>
      <c r="E594">
        <v>3031674.854833178</v>
      </c>
      <c r="F594">
        <v>1139664.868878054</v>
      </c>
      <c r="G594">
        <v>2675320.931799735</v>
      </c>
    </row>
    <row r="595" spans="1:7">
      <c r="A595">
        <v>593</v>
      </c>
      <c r="B595">
        <v>11589549.34814154</v>
      </c>
      <c r="C595">
        <v>2102736.969973373</v>
      </c>
      <c r="D595">
        <v>2640151.899240361</v>
      </c>
      <c r="E595">
        <v>3031674.804862036</v>
      </c>
      <c r="F595">
        <v>1139664.643834322</v>
      </c>
      <c r="G595">
        <v>2675321.030231452</v>
      </c>
    </row>
    <row r="596" spans="1:7">
      <c r="A596">
        <v>594</v>
      </c>
      <c r="B596">
        <v>11589549.34814641</v>
      </c>
      <c r="C596">
        <v>2102739.940026388</v>
      </c>
      <c r="D596">
        <v>2640151.674196661</v>
      </c>
      <c r="E596">
        <v>3031674.963068853</v>
      </c>
      <c r="F596">
        <v>1139662.038543155</v>
      </c>
      <c r="G596">
        <v>2675320.732311347</v>
      </c>
    </row>
    <row r="597" spans="1:7">
      <c r="A597">
        <v>595</v>
      </c>
      <c r="B597">
        <v>11589549.34814285</v>
      </c>
      <c r="C597">
        <v>2102737.436691146</v>
      </c>
      <c r="D597">
        <v>2640151.611547006</v>
      </c>
      <c r="E597">
        <v>3031674.86215041</v>
      </c>
      <c r="F597">
        <v>1139664.51296916</v>
      </c>
      <c r="G597">
        <v>2675320.924785128</v>
      </c>
    </row>
    <row r="598" spans="1:7">
      <c r="A598">
        <v>596</v>
      </c>
      <c r="B598">
        <v>11589549.34815016</v>
      </c>
      <c r="C598">
        <v>2102736.674198258</v>
      </c>
      <c r="D598">
        <v>2640151.948573022</v>
      </c>
      <c r="E598">
        <v>3031674.785323065</v>
      </c>
      <c r="F598">
        <v>1139664.883136638</v>
      </c>
      <c r="G598">
        <v>2675321.056919176</v>
      </c>
    </row>
    <row r="599" spans="1:7">
      <c r="A599">
        <v>597</v>
      </c>
      <c r="B599">
        <v>11589549.34814096</v>
      </c>
      <c r="C599">
        <v>2102737.583311452</v>
      </c>
      <c r="D599">
        <v>2640151.496499851</v>
      </c>
      <c r="E599">
        <v>3031674.883239612</v>
      </c>
      <c r="F599">
        <v>1139664.501371751</v>
      </c>
      <c r="G599">
        <v>2675320.883718298</v>
      </c>
    </row>
    <row r="600" spans="1:7">
      <c r="A600">
        <v>598</v>
      </c>
      <c r="B600">
        <v>11589549.34813697</v>
      </c>
      <c r="C600">
        <v>2102737.898385961</v>
      </c>
      <c r="D600">
        <v>2640151.539714338</v>
      </c>
      <c r="E600">
        <v>3031674.89141477</v>
      </c>
      <c r="F600">
        <v>1139664.15021951</v>
      </c>
      <c r="G600">
        <v>2675320.868402387</v>
      </c>
    </row>
    <row r="601" spans="1:7">
      <c r="A601">
        <v>599</v>
      </c>
      <c r="B601">
        <v>11589549.34813791</v>
      </c>
      <c r="C601">
        <v>2102737.333438789</v>
      </c>
      <c r="D601">
        <v>2640151.83753779</v>
      </c>
      <c r="E601">
        <v>3031674.828420446</v>
      </c>
      <c r="F601">
        <v>1139664.364281916</v>
      </c>
      <c r="G601">
        <v>2675320.984458972</v>
      </c>
    </row>
    <row r="602" spans="1:7">
      <c r="A602">
        <v>600</v>
      </c>
      <c r="B602">
        <v>11589549.34813872</v>
      </c>
      <c r="C602">
        <v>2102738.395240209</v>
      </c>
      <c r="D602">
        <v>2640151.435370566</v>
      </c>
      <c r="E602">
        <v>3031674.92652795</v>
      </c>
      <c r="F602">
        <v>1139663.78761718</v>
      </c>
      <c r="G602">
        <v>2675320.803382813</v>
      </c>
    </row>
    <row r="603" spans="1:7">
      <c r="A603">
        <v>601</v>
      </c>
      <c r="B603">
        <v>11589549.34813032</v>
      </c>
      <c r="C603">
        <v>2102738.497983131</v>
      </c>
      <c r="D603">
        <v>2640151.473482156</v>
      </c>
      <c r="E603">
        <v>3031674.926060875</v>
      </c>
      <c r="F603">
        <v>1139663.647401595</v>
      </c>
      <c r="G603">
        <v>2675320.803202557</v>
      </c>
    </row>
    <row r="604" spans="1:7">
      <c r="A604">
        <v>602</v>
      </c>
      <c r="B604">
        <v>11589549.34813169</v>
      </c>
      <c r="C604">
        <v>2102738.348281004</v>
      </c>
      <c r="D604">
        <v>2640151.599486381</v>
      </c>
      <c r="E604">
        <v>3031674.903355943</v>
      </c>
      <c r="F604">
        <v>1139663.651347657</v>
      </c>
      <c r="G604">
        <v>2675320.845660708</v>
      </c>
    </row>
    <row r="605" spans="1:7">
      <c r="A605">
        <v>603</v>
      </c>
      <c r="B605">
        <v>11589549.34813409</v>
      </c>
      <c r="C605">
        <v>2102738.06106922</v>
      </c>
      <c r="D605">
        <v>2640151.594831399</v>
      </c>
      <c r="E605">
        <v>3031674.891406662</v>
      </c>
      <c r="F605">
        <v>1139663.932372176</v>
      </c>
      <c r="G605">
        <v>2675320.868454637</v>
      </c>
    </row>
    <row r="606" spans="1:7">
      <c r="A606">
        <v>604</v>
      </c>
      <c r="B606">
        <v>11589549.3481294</v>
      </c>
      <c r="C606">
        <v>2102739.334453171</v>
      </c>
      <c r="D606">
        <v>2640151.276468224</v>
      </c>
      <c r="E606">
        <v>3031674.987807783</v>
      </c>
      <c r="F606">
        <v>1139663.060161359</v>
      </c>
      <c r="G606">
        <v>2675320.689238866</v>
      </c>
    </row>
    <row r="607" spans="1:7">
      <c r="A607">
        <v>605</v>
      </c>
      <c r="B607">
        <v>11589549.34812968</v>
      </c>
      <c r="C607">
        <v>2102739.903421603</v>
      </c>
      <c r="D607">
        <v>2640151.064213457</v>
      </c>
      <c r="E607">
        <v>3031675.039855354</v>
      </c>
      <c r="F607">
        <v>1139662.750712209</v>
      </c>
      <c r="G607">
        <v>2675320.589927056</v>
      </c>
    </row>
    <row r="608" spans="1:7">
      <c r="A608">
        <v>606</v>
      </c>
      <c r="B608">
        <v>11589549.34813256</v>
      </c>
      <c r="C608">
        <v>2102739.210531967</v>
      </c>
      <c r="D608">
        <v>2640151.289752059</v>
      </c>
      <c r="E608">
        <v>3031674.980668467</v>
      </c>
      <c r="F608">
        <v>1139663.166187172</v>
      </c>
      <c r="G608">
        <v>2675320.700992895</v>
      </c>
    </row>
    <row r="609" spans="1:7">
      <c r="A609">
        <v>607</v>
      </c>
      <c r="B609">
        <v>11589549.34812642</v>
      </c>
      <c r="C609">
        <v>2102738.956493685</v>
      </c>
      <c r="D609">
        <v>2640151.401986442</v>
      </c>
      <c r="E609">
        <v>3031674.955097951</v>
      </c>
      <c r="F609">
        <v>1139663.287606334</v>
      </c>
      <c r="G609">
        <v>2675320.746942004</v>
      </c>
    </row>
    <row r="610" spans="1:7">
      <c r="A610">
        <v>608</v>
      </c>
      <c r="B610">
        <v>11589549.34812422</v>
      </c>
      <c r="C610">
        <v>2102739.469057711</v>
      </c>
      <c r="D610">
        <v>2640151.404135285</v>
      </c>
      <c r="E610">
        <v>3031674.977118183</v>
      </c>
      <c r="F610">
        <v>1139662.792806835</v>
      </c>
      <c r="G610">
        <v>2675320.705006207</v>
      </c>
    </row>
    <row r="611" spans="1:7">
      <c r="A611">
        <v>609</v>
      </c>
      <c r="B611">
        <v>11589549.34812889</v>
      </c>
      <c r="C611">
        <v>2102740.23230451</v>
      </c>
      <c r="D611">
        <v>2640151.390267308</v>
      </c>
      <c r="E611">
        <v>3031675.012183486</v>
      </c>
      <c r="F611">
        <v>1139662.073594582</v>
      </c>
      <c r="G611">
        <v>2675320.639779005</v>
      </c>
    </row>
    <row r="612" spans="1:7">
      <c r="A612">
        <v>610</v>
      </c>
      <c r="B612">
        <v>11589549.34813152</v>
      </c>
      <c r="C612">
        <v>2102740.523814682</v>
      </c>
      <c r="D612">
        <v>2640151.143170134</v>
      </c>
      <c r="E612">
        <v>3031675.056540273</v>
      </c>
      <c r="F612">
        <v>1139662.067502013</v>
      </c>
      <c r="G612">
        <v>2675320.557104412</v>
      </c>
    </row>
    <row r="613" spans="1:7">
      <c r="A613">
        <v>611</v>
      </c>
      <c r="B613">
        <v>11589549.34812424</v>
      </c>
      <c r="C613">
        <v>2102739.357584465</v>
      </c>
      <c r="D613">
        <v>2640151.388098603</v>
      </c>
      <c r="E613">
        <v>3031674.974332697</v>
      </c>
      <c r="F613">
        <v>1139662.917208501</v>
      </c>
      <c r="G613">
        <v>2675320.710899976</v>
      </c>
    </row>
    <row r="614" spans="1:7">
      <c r="A614">
        <v>612</v>
      </c>
      <c r="B614">
        <v>11589549.34812447</v>
      </c>
      <c r="C614">
        <v>2102739.396872976</v>
      </c>
      <c r="D614">
        <v>2640151.460241531</v>
      </c>
      <c r="E614">
        <v>3031674.966776923</v>
      </c>
      <c r="F614">
        <v>1139662.799910342</v>
      </c>
      <c r="G614">
        <v>2675320.724322694</v>
      </c>
    </row>
    <row r="615" spans="1:7">
      <c r="A615">
        <v>613</v>
      </c>
      <c r="B615">
        <v>11589549.34812337</v>
      </c>
      <c r="C615">
        <v>2102739.155219649</v>
      </c>
      <c r="D615">
        <v>2640151.443768298</v>
      </c>
      <c r="E615">
        <v>3031674.958355079</v>
      </c>
      <c r="F615">
        <v>1139663.050542556</v>
      </c>
      <c r="G615">
        <v>2675320.74023779</v>
      </c>
    </row>
    <row r="616" spans="1:7">
      <c r="A616">
        <v>614</v>
      </c>
      <c r="B616">
        <v>11589549.34812437</v>
      </c>
      <c r="C616">
        <v>2102739.323066317</v>
      </c>
      <c r="D616">
        <v>2640151.372026987</v>
      </c>
      <c r="E616">
        <v>3031674.974914618</v>
      </c>
      <c r="F616">
        <v>1139662.96842186</v>
      </c>
      <c r="G616">
        <v>2675320.709694584</v>
      </c>
    </row>
    <row r="617" spans="1:7">
      <c r="A617">
        <v>615</v>
      </c>
      <c r="B617">
        <v>11589549.3481235</v>
      </c>
      <c r="C617">
        <v>2102739.500330466</v>
      </c>
      <c r="D617">
        <v>2640151.398493133</v>
      </c>
      <c r="E617">
        <v>3031674.979233468</v>
      </c>
      <c r="F617">
        <v>1139662.768711784</v>
      </c>
      <c r="G617">
        <v>2675320.701354655</v>
      </c>
    </row>
    <row r="618" spans="1:7">
      <c r="A618">
        <v>616</v>
      </c>
      <c r="B618">
        <v>11589549.34812335</v>
      </c>
      <c r="C618">
        <v>2102739.1853714</v>
      </c>
      <c r="D618">
        <v>2640151.479481591</v>
      </c>
      <c r="E618">
        <v>3031674.955091544</v>
      </c>
      <c r="F618">
        <v>1139662.982080096</v>
      </c>
      <c r="G618">
        <v>2675320.746098712</v>
      </c>
    </row>
    <row r="619" spans="1:7">
      <c r="A619">
        <v>617</v>
      </c>
      <c r="B619">
        <v>11589549.34812331</v>
      </c>
      <c r="C619">
        <v>2102738.963651883</v>
      </c>
      <c r="D619">
        <v>2640151.540301566</v>
      </c>
      <c r="E619">
        <v>3031674.937600624</v>
      </c>
      <c r="F619">
        <v>1139663.128037</v>
      </c>
      <c r="G619">
        <v>2675320.778532235</v>
      </c>
    </row>
    <row r="620" spans="1:7">
      <c r="A620">
        <v>618</v>
      </c>
      <c r="B620">
        <v>11589549.34812426</v>
      </c>
      <c r="C620">
        <v>2102738.85413587</v>
      </c>
      <c r="D620">
        <v>2640151.580325764</v>
      </c>
      <c r="E620">
        <v>3031674.92768835</v>
      </c>
      <c r="F620">
        <v>1139663.188470676</v>
      </c>
      <c r="G620">
        <v>2675320.797503596</v>
      </c>
    </row>
    <row r="621" spans="1:7">
      <c r="A621">
        <v>619</v>
      </c>
      <c r="B621">
        <v>11589549.34812241</v>
      </c>
      <c r="C621">
        <v>2102738.825035225</v>
      </c>
      <c r="D621">
        <v>2640151.585299792</v>
      </c>
      <c r="E621">
        <v>3031674.925756753</v>
      </c>
      <c r="F621">
        <v>1139663.211566713</v>
      </c>
      <c r="G621">
        <v>2675320.800463927</v>
      </c>
    </row>
    <row r="622" spans="1:7">
      <c r="A622">
        <v>620</v>
      </c>
      <c r="B622">
        <v>11589549.34812227</v>
      </c>
      <c r="C622">
        <v>2102738.789163497</v>
      </c>
      <c r="D622">
        <v>2640151.63041738</v>
      </c>
      <c r="E622">
        <v>3031674.918405057</v>
      </c>
      <c r="F622">
        <v>1139663.195663029</v>
      </c>
      <c r="G622">
        <v>2675320.814473304</v>
      </c>
    </row>
    <row r="623" spans="1:7">
      <c r="A623">
        <v>621</v>
      </c>
      <c r="B623">
        <v>11589549.34812273</v>
      </c>
      <c r="C623">
        <v>2102738.597420451</v>
      </c>
      <c r="D623">
        <v>2640151.717513135</v>
      </c>
      <c r="E623">
        <v>3031674.898807824</v>
      </c>
      <c r="F623">
        <v>1139663.285111682</v>
      </c>
      <c r="G623">
        <v>2675320.849269636</v>
      </c>
    </row>
    <row r="624" spans="1:7">
      <c r="A624">
        <v>622</v>
      </c>
      <c r="B624">
        <v>11589549.34812234</v>
      </c>
      <c r="C624">
        <v>2102738.450222255</v>
      </c>
      <c r="D624">
        <v>2640151.714211064</v>
      </c>
      <c r="E624">
        <v>3031674.892862753</v>
      </c>
      <c r="F624">
        <v>1139663.429500273</v>
      </c>
      <c r="G624">
        <v>2675320.861325998</v>
      </c>
    </row>
    <row r="625" spans="1:7">
      <c r="A625">
        <v>623</v>
      </c>
      <c r="B625">
        <v>11589549.34812147</v>
      </c>
      <c r="C625">
        <v>2102738.553480954</v>
      </c>
      <c r="D625">
        <v>2640151.68712907</v>
      </c>
      <c r="E625">
        <v>3031674.900881192</v>
      </c>
      <c r="F625">
        <v>1139663.359085819</v>
      </c>
      <c r="G625">
        <v>2675320.847544437</v>
      </c>
    </row>
    <row r="626" spans="1:7">
      <c r="A626">
        <v>624</v>
      </c>
      <c r="B626">
        <v>11589549.34812197</v>
      </c>
      <c r="C626">
        <v>2102738.56122076</v>
      </c>
      <c r="D626">
        <v>2640151.661272006</v>
      </c>
      <c r="E626">
        <v>3031674.90452841</v>
      </c>
      <c r="F626">
        <v>1139663.380383407</v>
      </c>
      <c r="G626">
        <v>2675320.840717386</v>
      </c>
    </row>
    <row r="627" spans="1:7">
      <c r="A627">
        <v>625</v>
      </c>
      <c r="B627">
        <v>11589549.34812081</v>
      </c>
      <c r="C627">
        <v>2102738.805873911</v>
      </c>
      <c r="D627">
        <v>2640151.68290026</v>
      </c>
      <c r="E627">
        <v>3031674.912393112</v>
      </c>
      <c r="F627">
        <v>1139663.121203471</v>
      </c>
      <c r="G627">
        <v>2675320.825750061</v>
      </c>
    </row>
    <row r="628" spans="1:7">
      <c r="A628">
        <v>626</v>
      </c>
      <c r="B628">
        <v>11589549.34812134</v>
      </c>
      <c r="C628">
        <v>2102738.325698663</v>
      </c>
      <c r="D628">
        <v>2640151.721124175</v>
      </c>
      <c r="E628">
        <v>3031674.8865744</v>
      </c>
      <c r="F628">
        <v>1139663.540434468</v>
      </c>
      <c r="G628">
        <v>2675320.87428963</v>
      </c>
    </row>
    <row r="629" spans="1:7">
      <c r="A629">
        <v>627</v>
      </c>
      <c r="B629">
        <v>11589549.34812132</v>
      </c>
      <c r="C629">
        <v>2102738.858275281</v>
      </c>
      <c r="D629">
        <v>2640151.693458004</v>
      </c>
      <c r="E629">
        <v>3031674.91331489</v>
      </c>
      <c r="F629">
        <v>1139663.059389747</v>
      </c>
      <c r="G629">
        <v>2675320.823683403</v>
      </c>
    </row>
    <row r="630" spans="1:7">
      <c r="A630">
        <v>628</v>
      </c>
      <c r="B630">
        <v>11589549.34812097</v>
      </c>
      <c r="C630">
        <v>2102738.634651749</v>
      </c>
      <c r="D630">
        <v>2640151.805415409</v>
      </c>
      <c r="E630">
        <v>3031674.889213481</v>
      </c>
      <c r="F630">
        <v>1139663.149835161</v>
      </c>
      <c r="G630">
        <v>2675320.869005167</v>
      </c>
    </row>
    <row r="631" spans="1:7">
      <c r="A631">
        <v>629</v>
      </c>
      <c r="B631">
        <v>11589549.34812063</v>
      </c>
      <c r="C631">
        <v>2102738.88430539</v>
      </c>
      <c r="D631">
        <v>2640151.692837739</v>
      </c>
      <c r="E631">
        <v>3031674.914520837</v>
      </c>
      <c r="F631">
        <v>1139663.034918096</v>
      </c>
      <c r="G631">
        <v>2675320.821538566</v>
      </c>
    </row>
    <row r="632" spans="1:7">
      <c r="A632">
        <v>630</v>
      </c>
      <c r="B632">
        <v>11589549.34812162</v>
      </c>
      <c r="C632">
        <v>2102739.330979524</v>
      </c>
      <c r="D632">
        <v>2640151.574942057</v>
      </c>
      <c r="E632">
        <v>3031674.949167745</v>
      </c>
      <c r="F632">
        <v>1139662.735914982</v>
      </c>
      <c r="G632">
        <v>2675320.75711731</v>
      </c>
    </row>
    <row r="633" spans="1:7">
      <c r="A633">
        <v>631</v>
      </c>
      <c r="B633">
        <v>11589549.34812122</v>
      </c>
      <c r="C633">
        <v>2102738.705897503</v>
      </c>
      <c r="D633">
        <v>2640151.717822014</v>
      </c>
      <c r="E633">
        <v>3031674.90352542</v>
      </c>
      <c r="F633">
        <v>1139663.17882437</v>
      </c>
      <c r="G633">
        <v>2675320.842051911</v>
      </c>
    </row>
    <row r="634" spans="1:7">
      <c r="A634">
        <v>632</v>
      </c>
      <c r="B634">
        <v>11589549.34812121</v>
      </c>
      <c r="C634">
        <v>2102738.767295972</v>
      </c>
      <c r="D634">
        <v>2640151.795125962</v>
      </c>
      <c r="E634">
        <v>3031674.896277868</v>
      </c>
      <c r="F634">
        <v>1139663.033076706</v>
      </c>
      <c r="G634">
        <v>2675320.856344707</v>
      </c>
    </row>
    <row r="635" spans="1:7">
      <c r="A635">
        <v>633</v>
      </c>
      <c r="B635">
        <v>11589549.34812088</v>
      </c>
      <c r="C635">
        <v>2102738.912537784</v>
      </c>
      <c r="D635">
        <v>2640151.728688573</v>
      </c>
      <c r="E635">
        <v>3031674.911156253</v>
      </c>
      <c r="F635">
        <v>1139662.968149645</v>
      </c>
      <c r="G635">
        <v>2675320.827588622</v>
      </c>
    </row>
    <row r="636" spans="1:7">
      <c r="A636">
        <v>634</v>
      </c>
      <c r="B636">
        <v>11589549.34812159</v>
      </c>
      <c r="C636">
        <v>2102738.848983222</v>
      </c>
      <c r="D636">
        <v>2640151.701775677</v>
      </c>
      <c r="E636">
        <v>3031674.91183341</v>
      </c>
      <c r="F636">
        <v>1139663.059002153</v>
      </c>
      <c r="G636">
        <v>2675320.826527131</v>
      </c>
    </row>
    <row r="637" spans="1:7">
      <c r="A637">
        <v>635</v>
      </c>
      <c r="B637">
        <v>11589549.3481205</v>
      </c>
      <c r="C637">
        <v>2102739.01516592</v>
      </c>
      <c r="D637">
        <v>2640151.642782399</v>
      </c>
      <c r="E637">
        <v>3031674.92666003</v>
      </c>
      <c r="F637">
        <v>1139662.964458793</v>
      </c>
      <c r="G637">
        <v>2675320.799053359</v>
      </c>
    </row>
    <row r="638" spans="1:7">
      <c r="A638">
        <v>636</v>
      </c>
      <c r="B638">
        <v>11589549.34812072</v>
      </c>
      <c r="C638">
        <v>2102739.165490428</v>
      </c>
      <c r="D638">
        <v>2640151.648301632</v>
      </c>
      <c r="E638">
        <v>3031674.932525006</v>
      </c>
      <c r="F638">
        <v>1139662.813737177</v>
      </c>
      <c r="G638">
        <v>2675320.788066473</v>
      </c>
    </row>
    <row r="639" spans="1:7">
      <c r="A639">
        <v>637</v>
      </c>
      <c r="B639">
        <v>11589549.34812033</v>
      </c>
      <c r="C639">
        <v>2102738.942820146</v>
      </c>
      <c r="D639">
        <v>2640151.679662728</v>
      </c>
      <c r="E639">
        <v>3031674.918740361</v>
      </c>
      <c r="F639">
        <v>1139662.993958293</v>
      </c>
      <c r="G639">
        <v>2675320.812938806</v>
      </c>
    </row>
    <row r="640" spans="1:7">
      <c r="A640">
        <v>638</v>
      </c>
      <c r="B640">
        <v>11589549.34812131</v>
      </c>
      <c r="C640">
        <v>2102738.869749661</v>
      </c>
      <c r="D640">
        <v>2640151.743879274</v>
      </c>
      <c r="E640">
        <v>3031674.907322157</v>
      </c>
      <c r="F640">
        <v>1139662.99314687</v>
      </c>
      <c r="G640">
        <v>2675320.834023343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4151622.557204474</v>
      </c>
      <c r="C2">
        <v>3904719.959928952</v>
      </c>
    </row>
    <row r="3" spans="1:3">
      <c r="A3">
        <v>1</v>
      </c>
      <c r="B3">
        <v>41516225.57204469</v>
      </c>
      <c r="C3">
        <v>17278744.94002308</v>
      </c>
    </row>
    <row r="4" spans="1:3">
      <c r="A4">
        <v>2</v>
      </c>
      <c r="B4">
        <v>40198049.41539928</v>
      </c>
      <c r="C4">
        <v>17082949.9689707</v>
      </c>
    </row>
    <row r="5" spans="1:3">
      <c r="A5">
        <v>3</v>
      </c>
      <c r="B5">
        <v>38880304.64904099</v>
      </c>
      <c r="C5">
        <v>16885820.33896463</v>
      </c>
    </row>
    <row r="6" spans="1:3">
      <c r="A6">
        <v>4</v>
      </c>
      <c r="B6">
        <v>37562897.38903112</v>
      </c>
      <c r="C6">
        <v>16687655.05306411</v>
      </c>
    </row>
    <row r="7" spans="1:3">
      <c r="A7">
        <v>5</v>
      </c>
      <c r="B7">
        <v>36245752.94561087</v>
      </c>
      <c r="C7">
        <v>16488691.98693389</v>
      </c>
    </row>
    <row r="8" spans="1:3">
      <c r="A8">
        <v>6</v>
      </c>
      <c r="B8">
        <v>34928809.76505988</v>
      </c>
      <c r="C8">
        <v>16289126.72022371</v>
      </c>
    </row>
    <row r="9" spans="1:3">
      <c r="A9">
        <v>7</v>
      </c>
      <c r="B9">
        <v>33612015.25968032</v>
      </c>
      <c r="C9">
        <v>16089125.59442162</v>
      </c>
    </row>
    <row r="10" spans="1:3">
      <c r="A10">
        <v>8</v>
      </c>
      <c r="B10">
        <v>32295322.79927412</v>
      </c>
      <c r="C10">
        <v>15888835.20491254</v>
      </c>
    </row>
    <row r="11" spans="1:3">
      <c r="A11">
        <v>9</v>
      </c>
      <c r="B11">
        <v>30978689.41497536</v>
      </c>
      <c r="C11">
        <v>15688389.69521677</v>
      </c>
    </row>
    <row r="12" spans="1:3">
      <c r="A12">
        <v>10</v>
      </c>
      <c r="B12">
        <v>29662073.91937325</v>
      </c>
      <c r="C12">
        <v>15487916.75747461</v>
      </c>
    </row>
    <row r="13" spans="1:3">
      <c r="A13">
        <v>11</v>
      </c>
      <c r="B13">
        <v>28345435.22953344</v>
      </c>
      <c r="C13">
        <v>15287542.99246123</v>
      </c>
    </row>
    <row r="14" spans="1:3">
      <c r="A14">
        <v>12</v>
      </c>
      <c r="B14">
        <v>27015641.60165068</v>
      </c>
      <c r="C14">
        <v>15093282.07938346</v>
      </c>
    </row>
    <row r="15" spans="1:3">
      <c r="A15">
        <v>13</v>
      </c>
      <c r="B15">
        <v>25685329.62661247</v>
      </c>
      <c r="C15">
        <v>14899665.41619388</v>
      </c>
    </row>
    <row r="16" spans="1:3">
      <c r="A16">
        <v>14</v>
      </c>
      <c r="B16">
        <v>24354184.5637664</v>
      </c>
      <c r="C16">
        <v>14707076.89381186</v>
      </c>
    </row>
    <row r="17" spans="1:3">
      <c r="A17">
        <v>15</v>
      </c>
      <c r="B17">
        <v>23021820.91189129</v>
      </c>
      <c r="C17">
        <v>14515986.38830221</v>
      </c>
    </row>
    <row r="18" spans="1:3">
      <c r="A18">
        <v>16</v>
      </c>
      <c r="B18">
        <v>20758112.78602235</v>
      </c>
      <c r="C18">
        <v>9848731.062193001</v>
      </c>
    </row>
    <row r="19" spans="1:3">
      <c r="A19">
        <v>17</v>
      </c>
      <c r="B19">
        <v>19297899.02265985</v>
      </c>
      <c r="C19">
        <v>8235009.219235688</v>
      </c>
    </row>
    <row r="20" spans="1:3">
      <c r="A20">
        <v>18</v>
      </c>
      <c r="B20">
        <v>18107771.01361021</v>
      </c>
      <c r="C20">
        <v>7845447.827630549</v>
      </c>
    </row>
    <row r="21" spans="1:3">
      <c r="A21">
        <v>19</v>
      </c>
      <c r="B21">
        <v>17213886.65285775</v>
      </c>
      <c r="C21">
        <v>7560381.637637969</v>
      </c>
    </row>
    <row r="22" spans="1:3">
      <c r="A22">
        <v>20</v>
      </c>
      <c r="B22">
        <v>16987960.46810916</v>
      </c>
      <c r="C22">
        <v>7561389.712122447</v>
      </c>
    </row>
    <row r="23" spans="1:3">
      <c r="A23">
        <v>21</v>
      </c>
      <c r="B23">
        <v>16414253.83779838</v>
      </c>
      <c r="C23">
        <v>7331452.962541023</v>
      </c>
    </row>
    <row r="24" spans="1:3">
      <c r="A24">
        <v>22</v>
      </c>
      <c r="B24">
        <v>16468241.46071146</v>
      </c>
      <c r="C24">
        <v>7339413.497905924</v>
      </c>
    </row>
    <row r="25" spans="1:3">
      <c r="A25">
        <v>23</v>
      </c>
      <c r="B25">
        <v>17088144.82140351</v>
      </c>
      <c r="C25">
        <v>7291993.081408042</v>
      </c>
    </row>
    <row r="26" spans="1:3">
      <c r="A26">
        <v>24</v>
      </c>
      <c r="B26">
        <v>16468769.75828267</v>
      </c>
      <c r="C26">
        <v>7339623.351882863</v>
      </c>
    </row>
    <row r="27" spans="1:3">
      <c r="A27">
        <v>25</v>
      </c>
      <c r="B27">
        <v>17092176.04968084</v>
      </c>
      <c r="C27">
        <v>7293255.385808015</v>
      </c>
    </row>
    <row r="28" spans="1:3">
      <c r="A28">
        <v>26</v>
      </c>
      <c r="B28">
        <v>16468558.95124049</v>
      </c>
      <c r="C28">
        <v>7339673.484913766</v>
      </c>
    </row>
    <row r="29" spans="1:3">
      <c r="A29">
        <v>27</v>
      </c>
      <c r="B29">
        <v>17095172.09204673</v>
      </c>
      <c r="C29">
        <v>7293548.183017986</v>
      </c>
    </row>
    <row r="30" spans="1:3">
      <c r="A30">
        <v>28</v>
      </c>
      <c r="B30">
        <v>16468578.94446859</v>
      </c>
      <c r="C30">
        <v>7339727.071817965</v>
      </c>
    </row>
    <row r="31" spans="1:3">
      <c r="A31">
        <v>29</v>
      </c>
      <c r="B31">
        <v>17100227.15733462</v>
      </c>
      <c r="C31">
        <v>7294099.927960091</v>
      </c>
    </row>
    <row r="32" spans="1:3">
      <c r="A32">
        <v>30</v>
      </c>
      <c r="B32">
        <v>16471541.00197442</v>
      </c>
      <c r="C32">
        <v>7341040.325465765</v>
      </c>
    </row>
    <row r="33" spans="1:3">
      <c r="A33">
        <v>31</v>
      </c>
      <c r="B33">
        <v>17101493.39271472</v>
      </c>
      <c r="C33">
        <v>7289507.805344415</v>
      </c>
    </row>
    <row r="34" spans="1:3">
      <c r="A34">
        <v>32</v>
      </c>
      <c r="B34">
        <v>16135347.54121387</v>
      </c>
      <c r="C34">
        <v>7032695.25562165</v>
      </c>
    </row>
    <row r="35" spans="1:3">
      <c r="A35">
        <v>33</v>
      </c>
      <c r="B35">
        <v>14814601.4523577</v>
      </c>
      <c r="C35">
        <v>6528038.029086216</v>
      </c>
    </row>
    <row r="36" spans="1:3">
      <c r="A36">
        <v>34</v>
      </c>
      <c r="B36">
        <v>14055548.97057022</v>
      </c>
      <c r="C36">
        <v>6182702.603937261</v>
      </c>
    </row>
    <row r="37" spans="1:3">
      <c r="A37">
        <v>35</v>
      </c>
      <c r="B37">
        <v>13473134.59375271</v>
      </c>
      <c r="C37">
        <v>5937124.010192865</v>
      </c>
    </row>
    <row r="38" spans="1:3">
      <c r="A38">
        <v>36</v>
      </c>
      <c r="B38">
        <v>12540451.00124107</v>
      </c>
      <c r="C38">
        <v>5767405.00883822</v>
      </c>
    </row>
    <row r="39" spans="1:3">
      <c r="A39">
        <v>37</v>
      </c>
      <c r="B39">
        <v>12701597.02369783</v>
      </c>
      <c r="C39">
        <v>5705385.640542481</v>
      </c>
    </row>
    <row r="40" spans="1:3">
      <c r="A40">
        <v>38</v>
      </c>
      <c r="B40">
        <v>12832082.79862644</v>
      </c>
      <c r="C40">
        <v>5710205.069679517</v>
      </c>
    </row>
    <row r="41" spans="1:3">
      <c r="A41">
        <v>39</v>
      </c>
      <c r="B41">
        <v>12456282.77375274</v>
      </c>
      <c r="C41">
        <v>5585527.490251285</v>
      </c>
    </row>
    <row r="42" spans="1:3">
      <c r="A42">
        <v>40</v>
      </c>
      <c r="B42">
        <v>12458054.23999137</v>
      </c>
      <c r="C42">
        <v>5639232.050556305</v>
      </c>
    </row>
    <row r="43" spans="1:3">
      <c r="A43">
        <v>41</v>
      </c>
      <c r="B43">
        <v>12475828.34959184</v>
      </c>
      <c r="C43">
        <v>5588551.392037565</v>
      </c>
    </row>
    <row r="44" spans="1:3">
      <c r="A44">
        <v>42</v>
      </c>
      <c r="B44">
        <v>12561780.22764994</v>
      </c>
      <c r="C44">
        <v>5522245.194505512</v>
      </c>
    </row>
    <row r="45" spans="1:3">
      <c r="A45">
        <v>43</v>
      </c>
      <c r="B45">
        <v>12575773.30649091</v>
      </c>
      <c r="C45">
        <v>5524731.226455661</v>
      </c>
    </row>
    <row r="46" spans="1:3">
      <c r="A46">
        <v>44</v>
      </c>
      <c r="B46">
        <v>12649423.05249993</v>
      </c>
      <c r="C46">
        <v>5459179.087671611</v>
      </c>
    </row>
    <row r="47" spans="1:3">
      <c r="A47">
        <v>45</v>
      </c>
      <c r="B47">
        <v>12677409.67791934</v>
      </c>
      <c r="C47">
        <v>5463804.298512213</v>
      </c>
    </row>
    <row r="48" spans="1:3">
      <c r="A48">
        <v>46</v>
      </c>
      <c r="B48">
        <v>12538079.85713892</v>
      </c>
      <c r="C48">
        <v>5423999.246521271</v>
      </c>
    </row>
    <row r="49" spans="1:3">
      <c r="A49">
        <v>47</v>
      </c>
      <c r="B49">
        <v>12564095.45610134</v>
      </c>
      <c r="C49">
        <v>5427873.308865536</v>
      </c>
    </row>
    <row r="50" spans="1:3">
      <c r="A50">
        <v>48</v>
      </c>
      <c r="B50">
        <v>12236250.64010191</v>
      </c>
      <c r="C50">
        <v>5343011.083856319</v>
      </c>
    </row>
    <row r="51" spans="1:3">
      <c r="A51">
        <v>49</v>
      </c>
      <c r="B51">
        <v>11385223.83091868</v>
      </c>
      <c r="C51">
        <v>5146465.019816235</v>
      </c>
    </row>
    <row r="52" spans="1:3">
      <c r="A52">
        <v>50</v>
      </c>
      <c r="B52">
        <v>10739359.87510155</v>
      </c>
      <c r="C52">
        <v>5000962.183146655</v>
      </c>
    </row>
    <row r="53" spans="1:3">
      <c r="A53">
        <v>51</v>
      </c>
      <c r="B53">
        <v>10156694.91660407</v>
      </c>
      <c r="C53">
        <v>4874010.156569634</v>
      </c>
    </row>
    <row r="54" spans="1:3">
      <c r="A54">
        <v>52</v>
      </c>
      <c r="B54">
        <v>9769182.857692631</v>
      </c>
      <c r="C54">
        <v>4748492.200563971</v>
      </c>
    </row>
    <row r="55" spans="1:3">
      <c r="A55">
        <v>53</v>
      </c>
      <c r="B55">
        <v>9431675.945840057</v>
      </c>
      <c r="C55">
        <v>4662201.898537015</v>
      </c>
    </row>
    <row r="56" spans="1:3">
      <c r="A56">
        <v>54</v>
      </c>
      <c r="B56">
        <v>9279544.406130288</v>
      </c>
      <c r="C56">
        <v>4625843.145528386</v>
      </c>
    </row>
    <row r="57" spans="1:3">
      <c r="A57">
        <v>55</v>
      </c>
      <c r="B57">
        <v>9234575.361351788</v>
      </c>
      <c r="C57">
        <v>4634016.552346992</v>
      </c>
    </row>
    <row r="58" spans="1:3">
      <c r="A58">
        <v>56</v>
      </c>
      <c r="B58">
        <v>9152404.995653553</v>
      </c>
      <c r="C58">
        <v>4597296.48637333</v>
      </c>
    </row>
    <row r="59" spans="1:3">
      <c r="A59">
        <v>57</v>
      </c>
      <c r="B59">
        <v>9221832.136710379</v>
      </c>
      <c r="C59">
        <v>4603296.366155655</v>
      </c>
    </row>
    <row r="60" spans="1:3">
      <c r="A60">
        <v>58</v>
      </c>
      <c r="B60">
        <v>8789851.307929983</v>
      </c>
      <c r="C60">
        <v>4538301.488984683</v>
      </c>
    </row>
    <row r="61" spans="1:3">
      <c r="A61">
        <v>59</v>
      </c>
      <c r="B61">
        <v>8686732.495648941</v>
      </c>
      <c r="C61">
        <v>4511245.035197146</v>
      </c>
    </row>
    <row r="62" spans="1:3">
      <c r="A62">
        <v>60</v>
      </c>
      <c r="B62">
        <v>8707738.868684534</v>
      </c>
      <c r="C62">
        <v>4515085.461677702</v>
      </c>
    </row>
    <row r="63" spans="1:3">
      <c r="A63">
        <v>61</v>
      </c>
      <c r="B63">
        <v>8432891.928453621</v>
      </c>
      <c r="C63">
        <v>4452153.712746335</v>
      </c>
    </row>
    <row r="64" spans="1:3">
      <c r="A64">
        <v>62</v>
      </c>
      <c r="B64">
        <v>8447306.800406173</v>
      </c>
      <c r="C64">
        <v>4438256.44897467</v>
      </c>
    </row>
    <row r="65" spans="1:3">
      <c r="A65">
        <v>63</v>
      </c>
      <c r="B65">
        <v>8457254.160247676</v>
      </c>
      <c r="C65">
        <v>4442609.932225714</v>
      </c>
    </row>
    <row r="66" spans="1:3">
      <c r="A66">
        <v>64</v>
      </c>
      <c r="B66">
        <v>8298374.644869995</v>
      </c>
      <c r="C66">
        <v>4434655.100826272</v>
      </c>
    </row>
    <row r="67" spans="1:3">
      <c r="A67">
        <v>65</v>
      </c>
      <c r="B67">
        <v>8271826.301038011</v>
      </c>
      <c r="C67">
        <v>4443207.323242614</v>
      </c>
    </row>
    <row r="68" spans="1:3">
      <c r="A68">
        <v>66</v>
      </c>
      <c r="B68">
        <v>7943879.809750751</v>
      </c>
      <c r="C68">
        <v>4360501.400365352</v>
      </c>
    </row>
    <row r="69" spans="1:3">
      <c r="A69">
        <v>67</v>
      </c>
      <c r="B69">
        <v>7626955.569381835</v>
      </c>
      <c r="C69">
        <v>4275821.920509696</v>
      </c>
    </row>
    <row r="70" spans="1:3">
      <c r="A70">
        <v>68</v>
      </c>
      <c r="B70">
        <v>7292996.422850258</v>
      </c>
      <c r="C70">
        <v>4214185.326101479</v>
      </c>
    </row>
    <row r="71" spans="1:3">
      <c r="A71">
        <v>69</v>
      </c>
      <c r="B71">
        <v>7030529.320785797</v>
      </c>
      <c r="C71">
        <v>4156614.051483292</v>
      </c>
    </row>
    <row r="72" spans="1:3">
      <c r="A72">
        <v>70</v>
      </c>
      <c r="B72">
        <v>6895585.379550084</v>
      </c>
      <c r="C72">
        <v>4125821.47761937</v>
      </c>
    </row>
    <row r="73" spans="1:3">
      <c r="A73">
        <v>71</v>
      </c>
      <c r="B73">
        <v>6895744.176346255</v>
      </c>
      <c r="C73">
        <v>4104812.771272292</v>
      </c>
    </row>
    <row r="74" spans="1:3">
      <c r="A74">
        <v>72</v>
      </c>
      <c r="B74">
        <v>6882018.199751023</v>
      </c>
      <c r="C74">
        <v>4109447.759810183</v>
      </c>
    </row>
    <row r="75" spans="1:3">
      <c r="A75">
        <v>73</v>
      </c>
      <c r="B75">
        <v>6759812.572872505</v>
      </c>
      <c r="C75">
        <v>4075044.897521119</v>
      </c>
    </row>
    <row r="76" spans="1:3">
      <c r="A76">
        <v>74</v>
      </c>
      <c r="B76">
        <v>6571744.047564474</v>
      </c>
      <c r="C76">
        <v>4020967.640667724</v>
      </c>
    </row>
    <row r="77" spans="1:3">
      <c r="A77">
        <v>75</v>
      </c>
      <c r="B77">
        <v>6452130.454856351</v>
      </c>
      <c r="C77">
        <v>3988064.900133429</v>
      </c>
    </row>
    <row r="78" spans="1:3">
      <c r="A78">
        <v>76</v>
      </c>
      <c r="B78">
        <v>6385090.619363504</v>
      </c>
      <c r="C78">
        <v>3973734.101630842</v>
      </c>
    </row>
    <row r="79" spans="1:3">
      <c r="A79">
        <v>77</v>
      </c>
      <c r="B79">
        <v>6381492.826930404</v>
      </c>
      <c r="C79">
        <v>3972136.186846786</v>
      </c>
    </row>
    <row r="80" spans="1:3">
      <c r="A80">
        <v>78</v>
      </c>
      <c r="B80">
        <v>6241796.58267183</v>
      </c>
      <c r="C80">
        <v>3947436.371583464</v>
      </c>
    </row>
    <row r="81" spans="1:3">
      <c r="A81">
        <v>79</v>
      </c>
      <c r="B81">
        <v>6182829.495169463</v>
      </c>
      <c r="C81">
        <v>3924898.013106088</v>
      </c>
    </row>
    <row r="82" spans="1:3">
      <c r="A82">
        <v>80</v>
      </c>
      <c r="B82">
        <v>6027586.380160469</v>
      </c>
      <c r="C82">
        <v>3903509.763574937</v>
      </c>
    </row>
    <row r="83" spans="1:3">
      <c r="A83">
        <v>81</v>
      </c>
      <c r="B83">
        <v>6016408.327882961</v>
      </c>
      <c r="C83">
        <v>3891249.957857282</v>
      </c>
    </row>
    <row r="84" spans="1:3">
      <c r="A84">
        <v>82</v>
      </c>
      <c r="B84">
        <v>6014799.872848219</v>
      </c>
      <c r="C84">
        <v>3882411.79855981</v>
      </c>
    </row>
    <row r="85" spans="1:3">
      <c r="A85">
        <v>83</v>
      </c>
      <c r="B85">
        <v>5804253.066585285</v>
      </c>
      <c r="C85">
        <v>3838826.298157679</v>
      </c>
    </row>
    <row r="86" spans="1:3">
      <c r="A86">
        <v>84</v>
      </c>
      <c r="B86">
        <v>5664783.328933878</v>
      </c>
      <c r="C86">
        <v>3797213.178314351</v>
      </c>
    </row>
    <row r="87" spans="1:3">
      <c r="A87">
        <v>85</v>
      </c>
      <c r="B87">
        <v>5511349.271326443</v>
      </c>
      <c r="C87">
        <v>3758189.344899361</v>
      </c>
    </row>
    <row r="88" spans="1:3">
      <c r="A88">
        <v>86</v>
      </c>
      <c r="B88">
        <v>5411080.801933012</v>
      </c>
      <c r="C88">
        <v>3733329.304258702</v>
      </c>
    </row>
    <row r="89" spans="1:3">
      <c r="A89">
        <v>87</v>
      </c>
      <c r="B89">
        <v>5343467.390297853</v>
      </c>
      <c r="C89">
        <v>3728819.029450533</v>
      </c>
    </row>
    <row r="90" spans="1:3">
      <c r="A90">
        <v>88</v>
      </c>
      <c r="B90">
        <v>5359003.893008581</v>
      </c>
      <c r="C90">
        <v>3727404.572256002</v>
      </c>
    </row>
    <row r="91" spans="1:3">
      <c r="A91">
        <v>89</v>
      </c>
      <c r="B91">
        <v>5246460.899393192</v>
      </c>
      <c r="C91">
        <v>3704698.465898451</v>
      </c>
    </row>
    <row r="92" spans="1:3">
      <c r="A92">
        <v>90</v>
      </c>
      <c r="B92">
        <v>5092513.563398896</v>
      </c>
      <c r="C92">
        <v>3672626.780515548</v>
      </c>
    </row>
    <row r="93" spans="1:3">
      <c r="A93">
        <v>91</v>
      </c>
      <c r="B93">
        <v>4993435.463032974</v>
      </c>
      <c r="C93">
        <v>3651281.375572567</v>
      </c>
    </row>
    <row r="94" spans="1:3">
      <c r="A94">
        <v>92</v>
      </c>
      <c r="B94">
        <v>4945203.059639835</v>
      </c>
      <c r="C94">
        <v>3638991.195994527</v>
      </c>
    </row>
    <row r="95" spans="1:3">
      <c r="A95">
        <v>93</v>
      </c>
      <c r="B95">
        <v>4947631.286713324</v>
      </c>
      <c r="C95">
        <v>3638793.435550991</v>
      </c>
    </row>
    <row r="96" spans="1:3">
      <c r="A96">
        <v>94</v>
      </c>
      <c r="B96">
        <v>4867662.256364034</v>
      </c>
      <c r="C96">
        <v>3615888.446239541</v>
      </c>
    </row>
    <row r="97" spans="1:3">
      <c r="A97">
        <v>95</v>
      </c>
      <c r="B97">
        <v>4805645.923319125</v>
      </c>
      <c r="C97">
        <v>3605668.334051244</v>
      </c>
    </row>
    <row r="98" spans="1:3">
      <c r="A98">
        <v>96</v>
      </c>
      <c r="B98">
        <v>4752207.957901079</v>
      </c>
      <c r="C98">
        <v>3583336.149091858</v>
      </c>
    </row>
    <row r="99" spans="1:3">
      <c r="A99">
        <v>97</v>
      </c>
      <c r="B99">
        <v>4707840.626478134</v>
      </c>
      <c r="C99">
        <v>3561077.774499275</v>
      </c>
    </row>
    <row r="100" spans="1:3">
      <c r="A100">
        <v>98</v>
      </c>
      <c r="B100">
        <v>4621396.964539701</v>
      </c>
      <c r="C100">
        <v>3538952.726411684</v>
      </c>
    </row>
    <row r="101" spans="1:3">
      <c r="A101">
        <v>99</v>
      </c>
      <c r="B101">
        <v>4523248.104554454</v>
      </c>
      <c r="C101">
        <v>3519424.357629718</v>
      </c>
    </row>
    <row r="102" spans="1:3">
      <c r="A102">
        <v>100</v>
      </c>
      <c r="B102">
        <v>4419052.073051598</v>
      </c>
      <c r="C102">
        <v>3500260.732918134</v>
      </c>
    </row>
    <row r="103" spans="1:3">
      <c r="A103">
        <v>101</v>
      </c>
      <c r="B103">
        <v>4319019.936630973</v>
      </c>
      <c r="C103">
        <v>3478577.19475546</v>
      </c>
    </row>
    <row r="104" spans="1:3">
      <c r="A104">
        <v>102</v>
      </c>
      <c r="B104">
        <v>4254250.612461867</v>
      </c>
      <c r="C104">
        <v>3464209.667751467</v>
      </c>
    </row>
    <row r="105" spans="1:3">
      <c r="A105">
        <v>103</v>
      </c>
      <c r="B105">
        <v>4248561.498404907</v>
      </c>
      <c r="C105">
        <v>3455617.882568726</v>
      </c>
    </row>
    <row r="106" spans="1:3">
      <c r="A106">
        <v>104</v>
      </c>
      <c r="B106">
        <v>4243944.908940658</v>
      </c>
      <c r="C106">
        <v>3457457.409916288</v>
      </c>
    </row>
    <row r="107" spans="1:3">
      <c r="A107">
        <v>105</v>
      </c>
      <c r="B107">
        <v>4187182.454475694</v>
      </c>
      <c r="C107">
        <v>3441523.597763604</v>
      </c>
    </row>
    <row r="108" spans="1:3">
      <c r="A108">
        <v>106</v>
      </c>
      <c r="B108">
        <v>4103232.224730429</v>
      </c>
      <c r="C108">
        <v>3418420.754503782</v>
      </c>
    </row>
    <row r="109" spans="1:3">
      <c r="A109">
        <v>107</v>
      </c>
      <c r="B109">
        <v>4037612.19738251</v>
      </c>
      <c r="C109">
        <v>3400825.364264894</v>
      </c>
    </row>
    <row r="110" spans="1:3">
      <c r="A110">
        <v>108</v>
      </c>
      <c r="B110">
        <v>3997748.740353409</v>
      </c>
      <c r="C110">
        <v>3391282.770395055</v>
      </c>
    </row>
    <row r="111" spans="1:3">
      <c r="A111">
        <v>109</v>
      </c>
      <c r="B111">
        <v>3959234.488102079</v>
      </c>
      <c r="C111">
        <v>3383589.804546122</v>
      </c>
    </row>
    <row r="112" spans="1:3">
      <c r="A112">
        <v>110</v>
      </c>
      <c r="B112">
        <v>3896690.609429778</v>
      </c>
      <c r="C112">
        <v>3369978.177722476</v>
      </c>
    </row>
    <row r="113" spans="1:3">
      <c r="A113">
        <v>111</v>
      </c>
      <c r="B113">
        <v>3864520.47699825</v>
      </c>
      <c r="C113">
        <v>3359212.444810515</v>
      </c>
    </row>
    <row r="114" spans="1:3">
      <c r="A114">
        <v>112</v>
      </c>
      <c r="B114">
        <v>3795486.734000491</v>
      </c>
      <c r="C114">
        <v>3347705.911909126</v>
      </c>
    </row>
    <row r="115" spans="1:3">
      <c r="A115">
        <v>113</v>
      </c>
      <c r="B115">
        <v>3726213.982069586</v>
      </c>
      <c r="C115">
        <v>3338108.601991307</v>
      </c>
    </row>
    <row r="116" spans="1:3">
      <c r="A116">
        <v>114</v>
      </c>
      <c r="B116">
        <v>3664438.415751036</v>
      </c>
      <c r="C116">
        <v>3323978.202759755</v>
      </c>
    </row>
    <row r="117" spans="1:3">
      <c r="A117">
        <v>115</v>
      </c>
      <c r="B117">
        <v>3613398.84692825</v>
      </c>
      <c r="C117">
        <v>3309041.410282179</v>
      </c>
    </row>
    <row r="118" spans="1:3">
      <c r="A118">
        <v>116</v>
      </c>
      <c r="B118">
        <v>3566376.052168587</v>
      </c>
      <c r="C118">
        <v>3293671.627956375</v>
      </c>
    </row>
    <row r="119" spans="1:3">
      <c r="A119">
        <v>117</v>
      </c>
      <c r="B119">
        <v>3511155.281930945</v>
      </c>
      <c r="C119">
        <v>3278427.70257896</v>
      </c>
    </row>
    <row r="120" spans="1:3">
      <c r="A120">
        <v>118</v>
      </c>
      <c r="B120">
        <v>3474593.381117494</v>
      </c>
      <c r="C120">
        <v>3268510.872595189</v>
      </c>
    </row>
    <row r="121" spans="1:3">
      <c r="A121">
        <v>119</v>
      </c>
      <c r="B121">
        <v>3448318.299427166</v>
      </c>
      <c r="C121">
        <v>3266875.726913771</v>
      </c>
    </row>
    <row r="122" spans="1:3">
      <c r="A122">
        <v>120</v>
      </c>
      <c r="B122">
        <v>3454641.398381075</v>
      </c>
      <c r="C122">
        <v>3266263.114187079</v>
      </c>
    </row>
    <row r="123" spans="1:3">
      <c r="A123">
        <v>121</v>
      </c>
      <c r="B123">
        <v>3412316.308604014</v>
      </c>
      <c r="C123">
        <v>3257658.384429343</v>
      </c>
    </row>
    <row r="124" spans="1:3">
      <c r="A124">
        <v>122</v>
      </c>
      <c r="B124">
        <v>3346919.434850127</v>
      </c>
      <c r="C124">
        <v>3243649.017357159</v>
      </c>
    </row>
    <row r="125" spans="1:3">
      <c r="A125">
        <v>123</v>
      </c>
      <c r="B125">
        <v>3292494.586241225</v>
      </c>
      <c r="C125">
        <v>3231852.764125618</v>
      </c>
    </row>
    <row r="126" spans="1:3">
      <c r="A126">
        <v>124</v>
      </c>
      <c r="B126">
        <v>3260598.098394735</v>
      </c>
      <c r="C126">
        <v>3224284.038295202</v>
      </c>
    </row>
    <row r="127" spans="1:3">
      <c r="A127">
        <v>125</v>
      </c>
      <c r="B127">
        <v>3235813.343284644</v>
      </c>
      <c r="C127">
        <v>3217268.61159025</v>
      </c>
    </row>
    <row r="128" spans="1:3">
      <c r="A128">
        <v>126</v>
      </c>
      <c r="B128">
        <v>3193327.582896423</v>
      </c>
      <c r="C128">
        <v>3206203.111097957</v>
      </c>
    </row>
    <row r="129" spans="1:3">
      <c r="A129">
        <v>127</v>
      </c>
      <c r="B129">
        <v>3157539.460844364</v>
      </c>
      <c r="C129">
        <v>3199717.346969812</v>
      </c>
    </row>
    <row r="130" spans="1:3">
      <c r="A130">
        <v>128</v>
      </c>
      <c r="B130">
        <v>3124861.825375939</v>
      </c>
      <c r="C130">
        <v>3188436.548076691</v>
      </c>
    </row>
    <row r="131" spans="1:3">
      <c r="A131">
        <v>129</v>
      </c>
      <c r="B131">
        <v>3098134.344331111</v>
      </c>
      <c r="C131">
        <v>3177303.207267199</v>
      </c>
    </row>
    <row r="132" spans="1:3">
      <c r="A132">
        <v>130</v>
      </c>
      <c r="B132">
        <v>3056305.91194794</v>
      </c>
      <c r="C132">
        <v>3166538.692577304</v>
      </c>
    </row>
    <row r="133" spans="1:3">
      <c r="A133">
        <v>131</v>
      </c>
      <c r="B133">
        <v>3011998.621505691</v>
      </c>
      <c r="C133">
        <v>3157300.644914789</v>
      </c>
    </row>
    <row r="134" spans="1:3">
      <c r="A134">
        <v>132</v>
      </c>
      <c r="B134">
        <v>2966209.039125741</v>
      </c>
      <c r="C134">
        <v>3148822.380142147</v>
      </c>
    </row>
    <row r="135" spans="1:3">
      <c r="A135">
        <v>133</v>
      </c>
      <c r="B135">
        <v>2921980.076058402</v>
      </c>
      <c r="C135">
        <v>3139397.410786555</v>
      </c>
    </row>
    <row r="136" spans="1:3">
      <c r="A136">
        <v>134</v>
      </c>
      <c r="B136">
        <v>2893698.27796665</v>
      </c>
      <c r="C136">
        <v>3133320.823654933</v>
      </c>
    </row>
    <row r="137" spans="1:3">
      <c r="A137">
        <v>135</v>
      </c>
      <c r="B137">
        <v>2893061.663773344</v>
      </c>
      <c r="C137">
        <v>3129763.329053177</v>
      </c>
    </row>
    <row r="138" spans="1:3">
      <c r="A138">
        <v>136</v>
      </c>
      <c r="B138">
        <v>2890031.822261199</v>
      </c>
      <c r="C138">
        <v>3130489.616974855</v>
      </c>
    </row>
    <row r="139" spans="1:3">
      <c r="A139">
        <v>137</v>
      </c>
      <c r="B139">
        <v>2868471.523139425</v>
      </c>
      <c r="C139">
        <v>3123995.710398185</v>
      </c>
    </row>
    <row r="140" spans="1:3">
      <c r="A140">
        <v>138</v>
      </c>
      <c r="B140">
        <v>2829860.826581785</v>
      </c>
      <c r="C140">
        <v>3113080.042723491</v>
      </c>
    </row>
    <row r="141" spans="1:3">
      <c r="A141">
        <v>139</v>
      </c>
      <c r="B141">
        <v>2795163.32380031</v>
      </c>
      <c r="C141">
        <v>3103323.446391164</v>
      </c>
    </row>
    <row r="142" spans="1:3">
      <c r="A142">
        <v>140</v>
      </c>
      <c r="B142">
        <v>2771340.160026771</v>
      </c>
      <c r="C142">
        <v>3097105.833860021</v>
      </c>
    </row>
    <row r="143" spans="1:3">
      <c r="A143">
        <v>141</v>
      </c>
      <c r="B143">
        <v>2748615.810897151</v>
      </c>
      <c r="C143">
        <v>3092009.42814011</v>
      </c>
    </row>
    <row r="144" spans="1:3">
      <c r="A144">
        <v>142</v>
      </c>
      <c r="B144">
        <v>2714566.711771836</v>
      </c>
      <c r="C144">
        <v>3083840.910455405</v>
      </c>
    </row>
    <row r="145" spans="1:3">
      <c r="A145">
        <v>143</v>
      </c>
      <c r="B145">
        <v>2695118.859610674</v>
      </c>
      <c r="C145">
        <v>3077356.596018457</v>
      </c>
    </row>
    <row r="146" spans="1:3">
      <c r="A146">
        <v>144</v>
      </c>
      <c r="B146">
        <v>2658905.192074531</v>
      </c>
      <c r="C146">
        <v>3070422.792967864</v>
      </c>
    </row>
    <row r="147" spans="1:3">
      <c r="A147">
        <v>145</v>
      </c>
      <c r="B147">
        <v>2622446.027014344</v>
      </c>
      <c r="C147">
        <v>3064535.674908049</v>
      </c>
    </row>
    <row r="148" spans="1:3">
      <c r="A148">
        <v>146</v>
      </c>
      <c r="B148">
        <v>2590149.250202718</v>
      </c>
      <c r="C148">
        <v>3056877.396422677</v>
      </c>
    </row>
    <row r="149" spans="1:3">
      <c r="A149">
        <v>147</v>
      </c>
      <c r="B149">
        <v>2563913.732160347</v>
      </c>
      <c r="C149">
        <v>3049158.663008764</v>
      </c>
    </row>
    <row r="150" spans="1:3">
      <c r="A150">
        <v>148</v>
      </c>
      <c r="B150">
        <v>2540900.764479232</v>
      </c>
      <c r="C150">
        <v>3041369.222417858</v>
      </c>
    </row>
    <row r="151" spans="1:3">
      <c r="A151">
        <v>149</v>
      </c>
      <c r="B151">
        <v>2514590.466732667</v>
      </c>
      <c r="C151">
        <v>3033649.096773642</v>
      </c>
    </row>
    <row r="152" spans="1:3">
      <c r="A152">
        <v>150</v>
      </c>
      <c r="B152">
        <v>2497725.990437498</v>
      </c>
      <c r="C152">
        <v>3028713.267276481</v>
      </c>
    </row>
    <row r="153" spans="1:3">
      <c r="A153">
        <v>151</v>
      </c>
      <c r="B153">
        <v>2484910.323250815</v>
      </c>
      <c r="C153">
        <v>3027941.125608615</v>
      </c>
    </row>
    <row r="154" spans="1:3">
      <c r="A154">
        <v>152</v>
      </c>
      <c r="B154">
        <v>2488087.749070578</v>
      </c>
      <c r="C154">
        <v>3027610.31318554</v>
      </c>
    </row>
    <row r="155" spans="1:3">
      <c r="A155">
        <v>153</v>
      </c>
      <c r="B155">
        <v>2468512.13479271</v>
      </c>
      <c r="C155">
        <v>3023639.983669053</v>
      </c>
    </row>
    <row r="156" spans="1:3">
      <c r="A156">
        <v>154</v>
      </c>
      <c r="B156">
        <v>2435368.074532401</v>
      </c>
      <c r="C156">
        <v>3016333.285434826</v>
      </c>
    </row>
    <row r="157" spans="1:3">
      <c r="A157">
        <v>155</v>
      </c>
      <c r="B157">
        <v>2404651.257022082</v>
      </c>
      <c r="C157">
        <v>3009600.488924165</v>
      </c>
    </row>
    <row r="158" spans="1:3">
      <c r="A158">
        <v>156</v>
      </c>
      <c r="B158">
        <v>2384447.788350534</v>
      </c>
      <c r="C158">
        <v>3004897.934083439</v>
      </c>
    </row>
    <row r="159" spans="1:3">
      <c r="A159">
        <v>157</v>
      </c>
      <c r="B159">
        <v>2368513.188540712</v>
      </c>
      <c r="C159">
        <v>3000611.195191562</v>
      </c>
    </row>
    <row r="160" spans="1:3">
      <c r="A160">
        <v>158</v>
      </c>
      <c r="B160">
        <v>2343099.943608347</v>
      </c>
      <c r="C160">
        <v>2994204.827764366</v>
      </c>
    </row>
    <row r="161" spans="1:3">
      <c r="A161">
        <v>159</v>
      </c>
      <c r="B161">
        <v>2321205.947504091</v>
      </c>
      <c r="C161">
        <v>2990097.681765912</v>
      </c>
    </row>
    <row r="162" spans="1:3">
      <c r="A162">
        <v>160</v>
      </c>
      <c r="B162">
        <v>2301175.900160198</v>
      </c>
      <c r="C162">
        <v>2983690.138632143</v>
      </c>
    </row>
    <row r="163" spans="1:3">
      <c r="A163">
        <v>161</v>
      </c>
      <c r="B163">
        <v>2285082.910439992</v>
      </c>
      <c r="C163">
        <v>2977394.642521903</v>
      </c>
    </row>
    <row r="164" spans="1:3">
      <c r="A164">
        <v>162</v>
      </c>
      <c r="B164">
        <v>2261719.975473852</v>
      </c>
      <c r="C164">
        <v>2971271.27039569</v>
      </c>
    </row>
    <row r="165" spans="1:3">
      <c r="A165">
        <v>163</v>
      </c>
      <c r="B165">
        <v>2237043.116126668</v>
      </c>
      <c r="C165">
        <v>2965954.254233808</v>
      </c>
    </row>
    <row r="166" spans="1:3">
      <c r="A166">
        <v>164</v>
      </c>
      <c r="B166">
        <v>2211512.393059953</v>
      </c>
      <c r="C166">
        <v>2961152.364368212</v>
      </c>
    </row>
    <row r="167" spans="1:3">
      <c r="A167">
        <v>165</v>
      </c>
      <c r="B167">
        <v>2186721.053849436</v>
      </c>
      <c r="C167">
        <v>2955951.318605266</v>
      </c>
    </row>
    <row r="168" spans="1:3">
      <c r="A168">
        <v>166</v>
      </c>
      <c r="B168">
        <v>2170895.888125913</v>
      </c>
      <c r="C168">
        <v>2952659.311698845</v>
      </c>
    </row>
    <row r="169" spans="1:3">
      <c r="A169">
        <v>167</v>
      </c>
      <c r="B169">
        <v>2171001.574003311</v>
      </c>
      <c r="C169">
        <v>2950830.36566137</v>
      </c>
    </row>
    <row r="170" spans="1:3">
      <c r="A170">
        <v>168</v>
      </c>
      <c r="B170">
        <v>2169083.007561049</v>
      </c>
      <c r="C170">
        <v>2951191.316795113</v>
      </c>
    </row>
    <row r="171" spans="1:3">
      <c r="A171">
        <v>169</v>
      </c>
      <c r="B171">
        <v>2158285.214136082</v>
      </c>
      <c r="C171">
        <v>2947823.987541622</v>
      </c>
    </row>
    <row r="172" spans="1:3">
      <c r="A172">
        <v>170</v>
      </c>
      <c r="B172">
        <v>2136844.019925648</v>
      </c>
      <c r="C172">
        <v>2941796.435485789</v>
      </c>
    </row>
    <row r="173" spans="1:3">
      <c r="A173">
        <v>171</v>
      </c>
      <c r="B173">
        <v>2116561.02488583</v>
      </c>
      <c r="C173">
        <v>2936027.776523096</v>
      </c>
    </row>
    <row r="174" spans="1:3">
      <c r="A174">
        <v>172</v>
      </c>
      <c r="B174">
        <v>2101777.803999954</v>
      </c>
      <c r="C174">
        <v>2932045.572765118</v>
      </c>
    </row>
    <row r="175" spans="1:3">
      <c r="A175">
        <v>173</v>
      </c>
      <c r="B175">
        <v>2087880.43895848</v>
      </c>
      <c r="C175">
        <v>2928776.130734053</v>
      </c>
    </row>
    <row r="176" spans="1:3">
      <c r="A176">
        <v>174</v>
      </c>
      <c r="B176">
        <v>2067741.359882197</v>
      </c>
      <c r="C176">
        <v>2923751.649815216</v>
      </c>
    </row>
    <row r="177" spans="1:3">
      <c r="A177">
        <v>175</v>
      </c>
      <c r="B177">
        <v>2055800.546375291</v>
      </c>
      <c r="C177">
        <v>2919720.85201002</v>
      </c>
    </row>
    <row r="178" spans="1:3">
      <c r="A178">
        <v>176</v>
      </c>
      <c r="B178">
        <v>2034411.603933252</v>
      </c>
      <c r="C178">
        <v>2915375.700839368</v>
      </c>
    </row>
    <row r="179" spans="1:3">
      <c r="A179">
        <v>177</v>
      </c>
      <c r="B179">
        <v>2012508.591618344</v>
      </c>
      <c r="C179">
        <v>2911657.056743947</v>
      </c>
    </row>
    <row r="180" spans="1:3">
      <c r="A180">
        <v>178</v>
      </c>
      <c r="B180">
        <v>1993007.893665771</v>
      </c>
      <c r="C180">
        <v>2907062.020624192</v>
      </c>
    </row>
    <row r="181" spans="1:3">
      <c r="A181">
        <v>179</v>
      </c>
      <c r="B181">
        <v>1977131.156709623</v>
      </c>
      <c r="C181">
        <v>2902474.757158522</v>
      </c>
    </row>
    <row r="182" spans="1:3">
      <c r="A182">
        <v>180</v>
      </c>
      <c r="B182">
        <v>1963548.816125151</v>
      </c>
      <c r="C182">
        <v>2897859.347200723</v>
      </c>
    </row>
    <row r="183" spans="1:3">
      <c r="A183">
        <v>181</v>
      </c>
      <c r="B183">
        <v>1948304.813498637</v>
      </c>
      <c r="C183">
        <v>2893236.78445491</v>
      </c>
    </row>
    <row r="184" spans="1:3">
      <c r="A184">
        <v>182</v>
      </c>
      <c r="B184">
        <v>1938706.049433113</v>
      </c>
      <c r="C184">
        <v>2890282.027025568</v>
      </c>
    </row>
    <row r="185" spans="1:3">
      <c r="A185">
        <v>183</v>
      </c>
      <c r="B185">
        <v>1931061.786200375</v>
      </c>
      <c r="C185">
        <v>2889772.434586137</v>
      </c>
    </row>
    <row r="186" spans="1:3">
      <c r="A186">
        <v>184</v>
      </c>
      <c r="B186">
        <v>1933019.712854856</v>
      </c>
      <c r="C186">
        <v>2889591.399854515</v>
      </c>
    </row>
    <row r="187" spans="1:3">
      <c r="A187">
        <v>185</v>
      </c>
      <c r="B187">
        <v>1921820.577128398</v>
      </c>
      <c r="C187">
        <v>2887329.929983657</v>
      </c>
    </row>
    <row r="188" spans="1:3">
      <c r="A188">
        <v>186</v>
      </c>
      <c r="B188">
        <v>1902391.512550804</v>
      </c>
      <c r="C188">
        <v>2882922.723454408</v>
      </c>
    </row>
    <row r="189" spans="1:3">
      <c r="A189">
        <v>187</v>
      </c>
      <c r="B189">
        <v>1883393.087363454</v>
      </c>
      <c r="C189">
        <v>2878696.846917202</v>
      </c>
    </row>
    <row r="190" spans="1:3">
      <c r="A190">
        <v>188</v>
      </c>
      <c r="B190">
        <v>1870203.652965115</v>
      </c>
      <c r="C190">
        <v>2875634.463292274</v>
      </c>
    </row>
    <row r="191" spans="1:3">
      <c r="A191">
        <v>189</v>
      </c>
      <c r="B191">
        <v>1859905.375921646</v>
      </c>
      <c r="C191">
        <v>2872908.140886687</v>
      </c>
    </row>
    <row r="192" spans="1:3">
      <c r="A192">
        <v>190</v>
      </c>
      <c r="B192">
        <v>1843832.117571943</v>
      </c>
      <c r="C192">
        <v>2868898.451595047</v>
      </c>
    </row>
    <row r="193" spans="1:3">
      <c r="A193">
        <v>191</v>
      </c>
      <c r="B193">
        <v>1829693.205742651</v>
      </c>
      <c r="C193">
        <v>2866224.612759438</v>
      </c>
    </row>
    <row r="194" spans="1:3">
      <c r="A194">
        <v>192</v>
      </c>
      <c r="B194">
        <v>1817045.178736878</v>
      </c>
      <c r="C194">
        <v>2862271.742904728</v>
      </c>
    </row>
    <row r="195" spans="1:3">
      <c r="A195">
        <v>193</v>
      </c>
      <c r="B195">
        <v>1807208.122845693</v>
      </c>
      <c r="C195">
        <v>2858383.66637495</v>
      </c>
    </row>
    <row r="196" spans="1:3">
      <c r="A196">
        <v>194</v>
      </c>
      <c r="B196">
        <v>1792938.755933898</v>
      </c>
      <c r="C196">
        <v>2854503.370617534</v>
      </c>
    </row>
    <row r="197" spans="1:3">
      <c r="A197">
        <v>195</v>
      </c>
      <c r="B197">
        <v>1777596.695669935</v>
      </c>
      <c r="C197">
        <v>2851059.391831352</v>
      </c>
    </row>
    <row r="198" spans="1:3">
      <c r="A198">
        <v>196</v>
      </c>
      <c r="B198">
        <v>1761467.437971397</v>
      </c>
      <c r="C198">
        <v>2847939.547105302</v>
      </c>
    </row>
    <row r="199" spans="1:3">
      <c r="A199">
        <v>197</v>
      </c>
      <c r="B199">
        <v>1745632.246188987</v>
      </c>
      <c r="C199">
        <v>2844616.887835338</v>
      </c>
    </row>
    <row r="200" spans="1:3">
      <c r="A200">
        <v>198</v>
      </c>
      <c r="B200">
        <v>1735495.979104108</v>
      </c>
      <c r="C200">
        <v>2842540.636545523</v>
      </c>
    </row>
    <row r="201" spans="1:3">
      <c r="A201">
        <v>199</v>
      </c>
      <c r="B201">
        <v>1735869.444734412</v>
      </c>
      <c r="C201">
        <v>2841490.893426742</v>
      </c>
    </row>
    <row r="202" spans="1:3">
      <c r="A202">
        <v>200</v>
      </c>
      <c r="B202">
        <v>1734525.958898783</v>
      </c>
      <c r="C202">
        <v>2841685.70013652</v>
      </c>
    </row>
    <row r="203" spans="1:3">
      <c r="A203">
        <v>201</v>
      </c>
      <c r="B203">
        <v>1728345.092577132</v>
      </c>
      <c r="C203">
        <v>2839678.656383481</v>
      </c>
    </row>
    <row r="204" spans="1:3">
      <c r="A204">
        <v>202</v>
      </c>
      <c r="B204">
        <v>1715031.215875065</v>
      </c>
      <c r="C204">
        <v>2835943.55517404</v>
      </c>
    </row>
    <row r="205" spans="1:3">
      <c r="A205">
        <v>203</v>
      </c>
      <c r="B205">
        <v>1702127.48326842</v>
      </c>
      <c r="C205">
        <v>2832226.198728999</v>
      </c>
    </row>
    <row r="206" spans="1:3">
      <c r="A206">
        <v>204</v>
      </c>
      <c r="B206">
        <v>1692483.797750916</v>
      </c>
      <c r="C206">
        <v>2829558.292883718</v>
      </c>
    </row>
    <row r="207" spans="1:3">
      <c r="A207">
        <v>205</v>
      </c>
      <c r="B207">
        <v>1683536.03231577</v>
      </c>
      <c r="C207">
        <v>2827382.023059368</v>
      </c>
    </row>
    <row r="208" spans="1:3">
      <c r="A208">
        <v>206</v>
      </c>
      <c r="B208">
        <v>1670705.724241666</v>
      </c>
      <c r="C208">
        <v>2824078.999730526</v>
      </c>
    </row>
    <row r="209" spans="1:3">
      <c r="A209">
        <v>207</v>
      </c>
      <c r="B209">
        <v>1663248.918118488</v>
      </c>
      <c r="C209">
        <v>2821458.31702912</v>
      </c>
    </row>
    <row r="210" spans="1:3">
      <c r="A210">
        <v>208</v>
      </c>
      <c r="B210">
        <v>1649510.383835881</v>
      </c>
      <c r="C210">
        <v>2818558.525482757</v>
      </c>
    </row>
    <row r="211" spans="1:3">
      <c r="A211">
        <v>209</v>
      </c>
      <c r="B211">
        <v>1635086.428621127</v>
      </c>
      <c r="C211">
        <v>2816060.328241476</v>
      </c>
    </row>
    <row r="212" spans="1:3">
      <c r="A212">
        <v>210</v>
      </c>
      <c r="B212">
        <v>1622219.526930341</v>
      </c>
      <c r="C212">
        <v>2813064.46931001</v>
      </c>
    </row>
    <row r="213" spans="1:3">
      <c r="A213">
        <v>211</v>
      </c>
      <c r="B213">
        <v>1611802.111968658</v>
      </c>
      <c r="C213">
        <v>2810094.674383307</v>
      </c>
    </row>
    <row r="214" spans="1:3">
      <c r="A214">
        <v>212</v>
      </c>
      <c r="B214">
        <v>1603147.650866792</v>
      </c>
      <c r="C214">
        <v>2807113.14369883</v>
      </c>
    </row>
    <row r="215" spans="1:3">
      <c r="A215">
        <v>213</v>
      </c>
      <c r="B215">
        <v>1593512.359469755</v>
      </c>
      <c r="C215">
        <v>2804077.970530213</v>
      </c>
    </row>
    <row r="216" spans="1:3">
      <c r="A216">
        <v>214</v>
      </c>
      <c r="B216">
        <v>1587614.994820552</v>
      </c>
      <c r="C216">
        <v>2802152.613832661</v>
      </c>
    </row>
    <row r="217" spans="1:3">
      <c r="A217">
        <v>215</v>
      </c>
      <c r="B217">
        <v>1582506.212956884</v>
      </c>
      <c r="C217">
        <v>2801763.911713007</v>
      </c>
    </row>
    <row r="218" spans="1:3">
      <c r="A218">
        <v>216</v>
      </c>
      <c r="B218">
        <v>1583900.208237784</v>
      </c>
      <c r="C218">
        <v>2801672.175866157</v>
      </c>
    </row>
    <row r="219" spans="1:3">
      <c r="A219">
        <v>217</v>
      </c>
      <c r="B219">
        <v>1576800.3007706</v>
      </c>
      <c r="C219">
        <v>2800243.302415756</v>
      </c>
    </row>
    <row r="220" spans="1:3">
      <c r="A220">
        <v>218</v>
      </c>
      <c r="B220">
        <v>1564364.210042341</v>
      </c>
      <c r="C220">
        <v>2797326.020511463</v>
      </c>
    </row>
    <row r="221" spans="1:3">
      <c r="A221">
        <v>219</v>
      </c>
      <c r="B221">
        <v>1551683.243533966</v>
      </c>
      <c r="C221">
        <v>2794447.048489207</v>
      </c>
    </row>
    <row r="222" spans="1:3">
      <c r="A222">
        <v>220</v>
      </c>
      <c r="B222">
        <v>1542671.106575532</v>
      </c>
      <c r="C222">
        <v>2792338.880574944</v>
      </c>
    </row>
    <row r="223" spans="1:3">
      <c r="A223">
        <v>221</v>
      </c>
      <c r="B223">
        <v>1535827.352173827</v>
      </c>
      <c r="C223">
        <v>2790523.189932163</v>
      </c>
    </row>
    <row r="224" spans="1:3">
      <c r="A224">
        <v>222</v>
      </c>
      <c r="B224">
        <v>1525044.789331337</v>
      </c>
      <c r="C224">
        <v>2787829.26271867</v>
      </c>
    </row>
    <row r="225" spans="1:3">
      <c r="A225">
        <v>223</v>
      </c>
      <c r="B225">
        <v>1515372.404569829</v>
      </c>
      <c r="C225">
        <v>2786001.171955278</v>
      </c>
    </row>
    <row r="226" spans="1:3">
      <c r="A226">
        <v>224</v>
      </c>
      <c r="B226">
        <v>1507133.418679357</v>
      </c>
      <c r="C226">
        <v>2783411.635037437</v>
      </c>
    </row>
    <row r="227" spans="1:3">
      <c r="A227">
        <v>225</v>
      </c>
      <c r="B227">
        <v>1501191.816067435</v>
      </c>
      <c r="C227">
        <v>2780887.874216661</v>
      </c>
    </row>
    <row r="228" spans="1:3">
      <c r="A228">
        <v>226</v>
      </c>
      <c r="B228">
        <v>1492086.458014522</v>
      </c>
      <c r="C228">
        <v>2778264.827226605</v>
      </c>
    </row>
    <row r="229" spans="1:3">
      <c r="A229">
        <v>227</v>
      </c>
      <c r="B229">
        <v>1481957.914847375</v>
      </c>
      <c r="C229">
        <v>2775874.772252237</v>
      </c>
    </row>
    <row r="230" spans="1:3">
      <c r="A230">
        <v>228</v>
      </c>
      <c r="B230">
        <v>1470996.9590417</v>
      </c>
      <c r="C230">
        <v>2773684.53660919</v>
      </c>
    </row>
    <row r="231" spans="1:3">
      <c r="A231">
        <v>229</v>
      </c>
      <c r="B231">
        <v>1460078.283703705</v>
      </c>
      <c r="C231">
        <v>2771374.69314886</v>
      </c>
    </row>
    <row r="232" spans="1:3">
      <c r="A232">
        <v>230</v>
      </c>
      <c r="B232">
        <v>1453151.985778851</v>
      </c>
      <c r="C232">
        <v>2769968.377610684</v>
      </c>
    </row>
    <row r="233" spans="1:3">
      <c r="A233">
        <v>231</v>
      </c>
      <c r="B233">
        <v>1446974.624270477</v>
      </c>
      <c r="C233">
        <v>2768112.776451004</v>
      </c>
    </row>
    <row r="234" spans="1:3">
      <c r="A234">
        <v>232</v>
      </c>
      <c r="B234">
        <v>1441140.111146758</v>
      </c>
      <c r="C234">
        <v>2767459.110163749</v>
      </c>
    </row>
    <row r="235" spans="1:3">
      <c r="A235">
        <v>233</v>
      </c>
      <c r="B235">
        <v>1441601.1910475</v>
      </c>
      <c r="C235">
        <v>2767434.99286195</v>
      </c>
    </row>
    <row r="236" spans="1:3">
      <c r="A236">
        <v>234</v>
      </c>
      <c r="B236">
        <v>1434253.064163145</v>
      </c>
      <c r="C236">
        <v>2765130.533040442</v>
      </c>
    </row>
    <row r="237" spans="1:3">
      <c r="A237">
        <v>235</v>
      </c>
      <c r="B237">
        <v>1425811.738515601</v>
      </c>
      <c r="C237">
        <v>2762594.629208676</v>
      </c>
    </row>
    <row r="238" spans="1:3">
      <c r="A238">
        <v>236</v>
      </c>
      <c r="B238">
        <v>1419547.414643517</v>
      </c>
      <c r="C238">
        <v>2760767.948575992</v>
      </c>
    </row>
    <row r="239" spans="1:3">
      <c r="A239">
        <v>237</v>
      </c>
      <c r="B239">
        <v>1413801.455300445</v>
      </c>
      <c r="C239">
        <v>2759305.080040889</v>
      </c>
    </row>
    <row r="240" spans="1:3">
      <c r="A240">
        <v>238</v>
      </c>
      <c r="B240">
        <v>1405465.202936772</v>
      </c>
      <c r="C240">
        <v>2757043.366770336</v>
      </c>
    </row>
    <row r="241" spans="1:3">
      <c r="A241">
        <v>239</v>
      </c>
      <c r="B241">
        <v>1401165.820784303</v>
      </c>
      <c r="C241">
        <v>2755334.813858749</v>
      </c>
    </row>
    <row r="242" spans="1:3">
      <c r="A242">
        <v>240</v>
      </c>
      <c r="B242">
        <v>1392037.524595343</v>
      </c>
      <c r="C242">
        <v>2753327.616418289</v>
      </c>
    </row>
    <row r="243" spans="1:3">
      <c r="A243">
        <v>241</v>
      </c>
      <c r="B243">
        <v>1382012.170361724</v>
      </c>
      <c r="C243">
        <v>2751583.085220045</v>
      </c>
    </row>
    <row r="244" spans="1:3">
      <c r="A244">
        <v>242</v>
      </c>
      <c r="B244">
        <v>1373164.736770799</v>
      </c>
      <c r="C244">
        <v>2749538.406040916</v>
      </c>
    </row>
    <row r="245" spans="1:3">
      <c r="A245">
        <v>243</v>
      </c>
      <c r="B245">
        <v>1366220.586723647</v>
      </c>
      <c r="C245">
        <v>2747540.534932672</v>
      </c>
    </row>
    <row r="246" spans="1:3">
      <c r="A246">
        <v>244</v>
      </c>
      <c r="B246">
        <v>1360810.356251477</v>
      </c>
      <c r="C246">
        <v>2745548.300969283</v>
      </c>
    </row>
    <row r="247" spans="1:3">
      <c r="A247">
        <v>245</v>
      </c>
      <c r="B247">
        <v>1354741.008244063</v>
      </c>
      <c r="C247">
        <v>2743460.702416262</v>
      </c>
    </row>
    <row r="248" spans="1:3">
      <c r="A248">
        <v>246</v>
      </c>
      <c r="B248">
        <v>1351237.564863874</v>
      </c>
      <c r="C248">
        <v>2742166.352918125</v>
      </c>
    </row>
    <row r="249" spans="1:3">
      <c r="A249">
        <v>247</v>
      </c>
      <c r="B249">
        <v>1345053.080722468</v>
      </c>
      <c r="C249">
        <v>2740701.212169806</v>
      </c>
    </row>
    <row r="250" spans="1:3">
      <c r="A250">
        <v>248</v>
      </c>
      <c r="B250">
        <v>1345282.788255255</v>
      </c>
      <c r="C250">
        <v>2740002.020770724</v>
      </c>
    </row>
    <row r="251" spans="1:3">
      <c r="A251">
        <v>249</v>
      </c>
      <c r="B251">
        <v>1345766.868280069</v>
      </c>
      <c r="C251">
        <v>2740004.112716737</v>
      </c>
    </row>
    <row r="252" spans="1:3">
      <c r="A252">
        <v>250</v>
      </c>
      <c r="B252">
        <v>1337072.739922024</v>
      </c>
      <c r="C252">
        <v>2738097.899802055</v>
      </c>
    </row>
    <row r="253" spans="1:3">
      <c r="A253">
        <v>251</v>
      </c>
      <c r="B253">
        <v>1328361.393410624</v>
      </c>
      <c r="C253">
        <v>2736030.266441861</v>
      </c>
    </row>
    <row r="254" spans="1:3">
      <c r="A254">
        <v>252</v>
      </c>
      <c r="B254">
        <v>1322238.807705612</v>
      </c>
      <c r="C254">
        <v>2734550.848827334</v>
      </c>
    </row>
    <row r="255" spans="1:3">
      <c r="A255">
        <v>253</v>
      </c>
      <c r="B255">
        <v>1317885.742247326</v>
      </c>
      <c r="C255">
        <v>2733349.416276515</v>
      </c>
    </row>
    <row r="256" spans="1:3">
      <c r="A256">
        <v>254</v>
      </c>
      <c r="B256">
        <v>1310659.136040182</v>
      </c>
      <c r="C256">
        <v>2731489.882312018</v>
      </c>
    </row>
    <row r="257" spans="1:3">
      <c r="A257">
        <v>255</v>
      </c>
      <c r="B257">
        <v>1303964.574481544</v>
      </c>
      <c r="C257">
        <v>2730227.056734676</v>
      </c>
    </row>
    <row r="258" spans="1:3">
      <c r="A258">
        <v>256</v>
      </c>
      <c r="B258">
        <v>1298999.932536266</v>
      </c>
      <c r="C258">
        <v>2728548.56902346</v>
      </c>
    </row>
    <row r="259" spans="1:3">
      <c r="A259">
        <v>257</v>
      </c>
      <c r="B259">
        <v>1296255.90910825</v>
      </c>
      <c r="C259">
        <v>2726982.808863587</v>
      </c>
    </row>
    <row r="260" spans="1:3">
      <c r="A260">
        <v>258</v>
      </c>
      <c r="B260">
        <v>1290964.319639705</v>
      </c>
      <c r="C260">
        <v>2725218.695428342</v>
      </c>
    </row>
    <row r="261" spans="1:3">
      <c r="A261">
        <v>259</v>
      </c>
      <c r="B261">
        <v>1284513.009304177</v>
      </c>
      <c r="C261">
        <v>2723534.777523184</v>
      </c>
    </row>
    <row r="262" spans="1:3">
      <c r="A262">
        <v>260</v>
      </c>
      <c r="B262">
        <v>1276992.573538987</v>
      </c>
      <c r="C262">
        <v>2721935.360516326</v>
      </c>
    </row>
    <row r="263" spans="1:3">
      <c r="A263">
        <v>261</v>
      </c>
      <c r="B263">
        <v>1269244.56457412</v>
      </c>
      <c r="C263">
        <v>2720233.685333415</v>
      </c>
    </row>
    <row r="264" spans="1:3">
      <c r="A264">
        <v>262</v>
      </c>
      <c r="B264">
        <v>1264391.251729859</v>
      </c>
      <c r="C264">
        <v>2719233.238955939</v>
      </c>
    </row>
    <row r="265" spans="1:3">
      <c r="A265">
        <v>263</v>
      </c>
      <c r="B265">
        <v>1260492.287361077</v>
      </c>
      <c r="C265">
        <v>2718006.715398612</v>
      </c>
    </row>
    <row r="266" spans="1:3">
      <c r="A266">
        <v>264</v>
      </c>
      <c r="B266">
        <v>1256080.68403244</v>
      </c>
      <c r="C266">
        <v>2717484.115259713</v>
      </c>
    </row>
    <row r="267" spans="1:3">
      <c r="A267">
        <v>265</v>
      </c>
      <c r="B267">
        <v>1255798.33737613</v>
      </c>
      <c r="C267">
        <v>2717508.832560746</v>
      </c>
    </row>
    <row r="268" spans="1:3">
      <c r="A268">
        <v>266</v>
      </c>
      <c r="B268">
        <v>1251699.55662633</v>
      </c>
      <c r="C268">
        <v>2715986.725956867</v>
      </c>
    </row>
    <row r="269" spans="1:3">
      <c r="A269">
        <v>267</v>
      </c>
      <c r="B269">
        <v>1246400.322957854</v>
      </c>
      <c r="C269">
        <v>2714238.338309797</v>
      </c>
    </row>
    <row r="270" spans="1:3">
      <c r="A270">
        <v>268</v>
      </c>
      <c r="B270">
        <v>1242574.844869202</v>
      </c>
      <c r="C270">
        <v>2712995.620414053</v>
      </c>
    </row>
    <row r="271" spans="1:3">
      <c r="A271">
        <v>269</v>
      </c>
      <c r="B271">
        <v>1239041.586058048</v>
      </c>
      <c r="C271">
        <v>2712018.399270458</v>
      </c>
    </row>
    <row r="272" spans="1:3">
      <c r="A272">
        <v>270</v>
      </c>
      <c r="B272">
        <v>1233856.452807638</v>
      </c>
      <c r="C272">
        <v>2710458.635578172</v>
      </c>
    </row>
    <row r="273" spans="1:3">
      <c r="A273">
        <v>271</v>
      </c>
      <c r="B273">
        <v>1232030.69506061</v>
      </c>
      <c r="C273">
        <v>2709420.803468882</v>
      </c>
    </row>
    <row r="274" spans="1:3">
      <c r="A274">
        <v>272</v>
      </c>
      <c r="B274">
        <v>1226024.792264085</v>
      </c>
      <c r="C274">
        <v>2707999.303327338</v>
      </c>
    </row>
    <row r="275" spans="1:3">
      <c r="A275">
        <v>273</v>
      </c>
      <c r="B275">
        <v>1218736.106055453</v>
      </c>
      <c r="C275">
        <v>2706703.574060624</v>
      </c>
    </row>
    <row r="276" spans="1:3">
      <c r="A276">
        <v>274</v>
      </c>
      <c r="B276">
        <v>1212584.614492513</v>
      </c>
      <c r="C276">
        <v>2705278.894450176</v>
      </c>
    </row>
    <row r="277" spans="1:3">
      <c r="A277">
        <v>275</v>
      </c>
      <c r="B277">
        <v>1208217.726751817</v>
      </c>
      <c r="C277">
        <v>2703971.081934887</v>
      </c>
    </row>
    <row r="278" spans="1:3">
      <c r="A278">
        <v>276</v>
      </c>
      <c r="B278">
        <v>1205519.414773091</v>
      </c>
      <c r="C278">
        <v>2702738.36945868</v>
      </c>
    </row>
    <row r="279" spans="1:3">
      <c r="A279">
        <v>277</v>
      </c>
      <c r="B279">
        <v>1202483.7973909</v>
      </c>
      <c r="C279">
        <v>2701387.734694949</v>
      </c>
    </row>
    <row r="280" spans="1:3">
      <c r="A280">
        <v>278</v>
      </c>
      <c r="B280">
        <v>1201090.890277631</v>
      </c>
      <c r="C280">
        <v>2700613.171759044</v>
      </c>
    </row>
    <row r="281" spans="1:3">
      <c r="A281">
        <v>279</v>
      </c>
      <c r="B281">
        <v>1197481.112022509</v>
      </c>
      <c r="C281">
        <v>2699629.357805389</v>
      </c>
    </row>
    <row r="282" spans="1:3">
      <c r="A282">
        <v>280</v>
      </c>
      <c r="B282">
        <v>1198921.781650046</v>
      </c>
      <c r="C282">
        <v>2699370.546532608</v>
      </c>
    </row>
    <row r="283" spans="1:3">
      <c r="A283">
        <v>281</v>
      </c>
      <c r="B283">
        <v>1199361.107840383</v>
      </c>
      <c r="C283">
        <v>2699405.164006674</v>
      </c>
    </row>
    <row r="284" spans="1:3">
      <c r="A284">
        <v>282</v>
      </c>
      <c r="B284">
        <v>1193898.100728376</v>
      </c>
      <c r="C284">
        <v>2698069.932146882</v>
      </c>
    </row>
    <row r="285" spans="1:3">
      <c r="A285">
        <v>283</v>
      </c>
      <c r="B285">
        <v>1188201.039630465</v>
      </c>
      <c r="C285">
        <v>2696570.606479399</v>
      </c>
    </row>
    <row r="286" spans="1:3">
      <c r="A286">
        <v>284</v>
      </c>
      <c r="B286">
        <v>1184280.121454575</v>
      </c>
      <c r="C286">
        <v>2695537.722214929</v>
      </c>
    </row>
    <row r="287" spans="1:3">
      <c r="A287">
        <v>285</v>
      </c>
      <c r="B287">
        <v>1181866.436164466</v>
      </c>
      <c r="C287">
        <v>2694784.921243811</v>
      </c>
    </row>
    <row r="288" spans="1:3">
      <c r="A288">
        <v>286</v>
      </c>
      <c r="B288">
        <v>1177307.470739596</v>
      </c>
      <c r="C288">
        <v>2693504.08253684</v>
      </c>
    </row>
    <row r="289" spans="1:3">
      <c r="A289">
        <v>287</v>
      </c>
      <c r="B289">
        <v>1172441.232549708</v>
      </c>
      <c r="C289">
        <v>2692563.743084265</v>
      </c>
    </row>
    <row r="290" spans="1:3">
      <c r="A290">
        <v>288</v>
      </c>
      <c r="B290">
        <v>1170230.76852395</v>
      </c>
      <c r="C290">
        <v>2691597.008294155</v>
      </c>
    </row>
    <row r="291" spans="1:3">
      <c r="A291">
        <v>289</v>
      </c>
      <c r="B291">
        <v>1170717.865568794</v>
      </c>
      <c r="C291">
        <v>2690894.332831182</v>
      </c>
    </row>
    <row r="292" spans="1:3">
      <c r="A292">
        <v>290</v>
      </c>
      <c r="B292">
        <v>1169228.377141209</v>
      </c>
      <c r="C292">
        <v>2689918.161308415</v>
      </c>
    </row>
    <row r="293" spans="1:3">
      <c r="A293">
        <v>291</v>
      </c>
      <c r="B293">
        <v>1166302.106103518</v>
      </c>
      <c r="C293">
        <v>2688858.8289656</v>
      </c>
    </row>
    <row r="294" spans="1:3">
      <c r="A294">
        <v>292</v>
      </c>
      <c r="B294">
        <v>1161757.094356357</v>
      </c>
      <c r="C294">
        <v>2687720.248887653</v>
      </c>
    </row>
    <row r="295" spans="1:3">
      <c r="A295">
        <v>293</v>
      </c>
      <c r="B295">
        <v>1156658.936572561</v>
      </c>
      <c r="C295">
        <v>2686453.384940831</v>
      </c>
    </row>
    <row r="296" spans="1:3">
      <c r="A296">
        <v>294</v>
      </c>
      <c r="B296">
        <v>1153431.136947462</v>
      </c>
      <c r="C296">
        <v>2685736.763242004</v>
      </c>
    </row>
    <row r="297" spans="1:3">
      <c r="A297">
        <v>295</v>
      </c>
      <c r="B297">
        <v>1154841.36787538</v>
      </c>
      <c r="C297">
        <v>2685840.480310502</v>
      </c>
    </row>
    <row r="298" spans="1:3">
      <c r="A298">
        <v>296</v>
      </c>
      <c r="B298">
        <v>1151991.689330752</v>
      </c>
      <c r="C298">
        <v>2685046.647497214</v>
      </c>
    </row>
    <row r="299" spans="1:3">
      <c r="A299">
        <v>297</v>
      </c>
      <c r="B299">
        <v>1151008.763074862</v>
      </c>
      <c r="C299">
        <v>2684708.676086784</v>
      </c>
    </row>
    <row r="300" spans="1:3">
      <c r="A300">
        <v>298</v>
      </c>
      <c r="B300">
        <v>1151068.327936852</v>
      </c>
      <c r="C300">
        <v>2684687.226299892</v>
      </c>
    </row>
    <row r="301" spans="1:3">
      <c r="A301">
        <v>299</v>
      </c>
      <c r="B301">
        <v>1149365.53732512</v>
      </c>
      <c r="C301">
        <v>2683642.91819675</v>
      </c>
    </row>
    <row r="302" spans="1:3">
      <c r="A302">
        <v>300</v>
      </c>
      <c r="B302">
        <v>1148368.287700012</v>
      </c>
      <c r="C302">
        <v>2682985.03804061</v>
      </c>
    </row>
    <row r="303" spans="1:3">
      <c r="A303">
        <v>301</v>
      </c>
      <c r="B303">
        <v>1147093.99458676</v>
      </c>
      <c r="C303">
        <v>2682449.565332951</v>
      </c>
    </row>
    <row r="304" spans="1:3">
      <c r="A304">
        <v>302</v>
      </c>
      <c r="B304">
        <v>1146016.283400184</v>
      </c>
      <c r="C304">
        <v>2682337.639531258</v>
      </c>
    </row>
    <row r="305" spans="1:3">
      <c r="A305">
        <v>303</v>
      </c>
      <c r="B305">
        <v>1146707.542435059</v>
      </c>
      <c r="C305">
        <v>2681638.28615766</v>
      </c>
    </row>
    <row r="306" spans="1:3">
      <c r="A306">
        <v>304</v>
      </c>
      <c r="B306">
        <v>1144328.824481077</v>
      </c>
      <c r="C306">
        <v>2680752.248351368</v>
      </c>
    </row>
    <row r="307" spans="1:3">
      <c r="A307">
        <v>305</v>
      </c>
      <c r="B307">
        <v>1139384.27478133</v>
      </c>
      <c r="C307">
        <v>2679661.255925173</v>
      </c>
    </row>
    <row r="308" spans="1:3">
      <c r="A308">
        <v>306</v>
      </c>
      <c r="B308">
        <v>1135955.150121894</v>
      </c>
      <c r="C308">
        <v>2678691.188548887</v>
      </c>
    </row>
    <row r="309" spans="1:3">
      <c r="A309">
        <v>307</v>
      </c>
      <c r="B309">
        <v>1134534.115330695</v>
      </c>
      <c r="C309">
        <v>2678026.044133324</v>
      </c>
    </row>
    <row r="310" spans="1:3">
      <c r="A310">
        <v>308</v>
      </c>
      <c r="B310">
        <v>1135613.346483169</v>
      </c>
      <c r="C310">
        <v>2677709.509777285</v>
      </c>
    </row>
    <row r="311" spans="1:3">
      <c r="A311">
        <v>309</v>
      </c>
      <c r="B311">
        <v>1137664.269228644</v>
      </c>
      <c r="C311">
        <v>2677480.519608658</v>
      </c>
    </row>
    <row r="312" spans="1:3">
      <c r="A312">
        <v>310</v>
      </c>
      <c r="B312">
        <v>1139606.568221121</v>
      </c>
      <c r="C312">
        <v>2677498.34664972</v>
      </c>
    </row>
    <row r="313" spans="1:3">
      <c r="A313">
        <v>311</v>
      </c>
      <c r="B313">
        <v>1141037.374357213</v>
      </c>
      <c r="C313">
        <v>2677626.477374007</v>
      </c>
    </row>
    <row r="314" spans="1:3">
      <c r="A314">
        <v>312</v>
      </c>
      <c r="B314">
        <v>1142202.640645328</v>
      </c>
      <c r="C314">
        <v>2677446.680178545</v>
      </c>
    </row>
    <row r="315" spans="1:3">
      <c r="A315">
        <v>313</v>
      </c>
      <c r="B315">
        <v>1141883.671469689</v>
      </c>
      <c r="C315">
        <v>2677366.53279626</v>
      </c>
    </row>
    <row r="316" spans="1:3">
      <c r="A316">
        <v>314</v>
      </c>
      <c r="B316">
        <v>1142353.705027831</v>
      </c>
      <c r="C316">
        <v>2677246.041115222</v>
      </c>
    </row>
    <row r="317" spans="1:3">
      <c r="A317">
        <v>315</v>
      </c>
      <c r="B317">
        <v>1142146.813151906</v>
      </c>
      <c r="C317">
        <v>2677400.647404141</v>
      </c>
    </row>
    <row r="318" spans="1:3">
      <c r="A318">
        <v>316</v>
      </c>
      <c r="B318">
        <v>1141201.822362552</v>
      </c>
      <c r="C318">
        <v>2676716.044959011</v>
      </c>
    </row>
    <row r="319" spans="1:3">
      <c r="A319">
        <v>317</v>
      </c>
      <c r="B319">
        <v>1141551.623595312</v>
      </c>
      <c r="C319">
        <v>2676584.233675121</v>
      </c>
    </row>
    <row r="320" spans="1:3">
      <c r="A320">
        <v>318</v>
      </c>
      <c r="B320">
        <v>1140416.366350866</v>
      </c>
      <c r="C320">
        <v>2676378.031897306</v>
      </c>
    </row>
    <row r="321" spans="1:3">
      <c r="A321">
        <v>319</v>
      </c>
      <c r="B321">
        <v>1137749.729965716</v>
      </c>
      <c r="C321">
        <v>2675474.092669642</v>
      </c>
    </row>
    <row r="322" spans="1:3">
      <c r="A322">
        <v>320</v>
      </c>
      <c r="B322">
        <v>1136074.239202996</v>
      </c>
      <c r="C322">
        <v>2675202.477029034</v>
      </c>
    </row>
    <row r="323" spans="1:3">
      <c r="A323">
        <v>321</v>
      </c>
      <c r="B323">
        <v>1141586.693240364</v>
      </c>
      <c r="C323">
        <v>2675821.265330403</v>
      </c>
    </row>
    <row r="324" spans="1:3">
      <c r="A324">
        <v>322</v>
      </c>
      <c r="B324">
        <v>1138476.643439465</v>
      </c>
      <c r="C324">
        <v>2675573.897578229</v>
      </c>
    </row>
    <row r="325" spans="1:3">
      <c r="A325">
        <v>323</v>
      </c>
      <c r="B325">
        <v>1142350.900467461</v>
      </c>
      <c r="C325">
        <v>2676053.592290488</v>
      </c>
    </row>
    <row r="326" spans="1:3">
      <c r="A326">
        <v>324</v>
      </c>
      <c r="B326">
        <v>1138137.142659917</v>
      </c>
      <c r="C326">
        <v>2675508.957110157</v>
      </c>
    </row>
    <row r="327" spans="1:3">
      <c r="A327">
        <v>325</v>
      </c>
      <c r="B327">
        <v>1135748.437741402</v>
      </c>
      <c r="C327">
        <v>2675184.263915848</v>
      </c>
    </row>
    <row r="328" spans="1:3">
      <c r="A328">
        <v>326</v>
      </c>
      <c r="B328">
        <v>1138949.141979134</v>
      </c>
      <c r="C328">
        <v>2675601.104597517</v>
      </c>
    </row>
    <row r="329" spans="1:3">
      <c r="A329">
        <v>327</v>
      </c>
      <c r="B329">
        <v>1135044.293101944</v>
      </c>
      <c r="C329">
        <v>2675134.365304986</v>
      </c>
    </row>
    <row r="330" spans="1:3">
      <c r="A330">
        <v>328</v>
      </c>
      <c r="B330">
        <v>1137498.994352794</v>
      </c>
      <c r="C330">
        <v>2675611.363159916</v>
      </c>
    </row>
    <row r="331" spans="1:3">
      <c r="A331">
        <v>329</v>
      </c>
      <c r="B331">
        <v>1136461.186977358</v>
      </c>
      <c r="C331">
        <v>2675124.658989505</v>
      </c>
    </row>
    <row r="332" spans="1:3">
      <c r="A332">
        <v>330</v>
      </c>
      <c r="B332">
        <v>1136764.78438095</v>
      </c>
      <c r="C332">
        <v>2674976.911826562</v>
      </c>
    </row>
    <row r="333" spans="1:3">
      <c r="A333">
        <v>331</v>
      </c>
      <c r="B333">
        <v>1137619.627413142</v>
      </c>
      <c r="C333">
        <v>2675364.611926658</v>
      </c>
    </row>
    <row r="334" spans="1:3">
      <c r="A334">
        <v>332</v>
      </c>
      <c r="B334">
        <v>1137730.432951471</v>
      </c>
      <c r="C334">
        <v>2675339.860912119</v>
      </c>
    </row>
    <row r="335" spans="1:3">
      <c r="A335">
        <v>333</v>
      </c>
      <c r="B335">
        <v>1138004.288923408</v>
      </c>
      <c r="C335">
        <v>2675588.309071172</v>
      </c>
    </row>
    <row r="336" spans="1:3">
      <c r="A336">
        <v>334</v>
      </c>
      <c r="B336">
        <v>1136996.008983439</v>
      </c>
      <c r="C336">
        <v>2675261.330668274</v>
      </c>
    </row>
    <row r="337" spans="1:3">
      <c r="A337">
        <v>335</v>
      </c>
      <c r="B337">
        <v>1136972.469822305</v>
      </c>
      <c r="C337">
        <v>2675228.380211467</v>
      </c>
    </row>
    <row r="338" spans="1:3">
      <c r="A338">
        <v>336</v>
      </c>
      <c r="B338">
        <v>1138752.907749743</v>
      </c>
      <c r="C338">
        <v>2675507.69163382</v>
      </c>
    </row>
    <row r="339" spans="1:3">
      <c r="A339">
        <v>337</v>
      </c>
      <c r="B339">
        <v>1138343.285793292</v>
      </c>
      <c r="C339">
        <v>2675413.18511052</v>
      </c>
    </row>
    <row r="340" spans="1:3">
      <c r="A340">
        <v>338</v>
      </c>
      <c r="B340">
        <v>1137442.703587248</v>
      </c>
      <c r="C340">
        <v>2675301.280760287</v>
      </c>
    </row>
    <row r="341" spans="1:3">
      <c r="A341">
        <v>339</v>
      </c>
      <c r="B341">
        <v>1138746.297516867</v>
      </c>
      <c r="C341">
        <v>2675266.44969956</v>
      </c>
    </row>
    <row r="342" spans="1:3">
      <c r="A342">
        <v>340</v>
      </c>
      <c r="B342">
        <v>1138044.307605949</v>
      </c>
      <c r="C342">
        <v>2675034.994056706</v>
      </c>
    </row>
    <row r="343" spans="1:3">
      <c r="A343">
        <v>341</v>
      </c>
      <c r="B343">
        <v>1138489.183254135</v>
      </c>
      <c r="C343">
        <v>2675194.992657128</v>
      </c>
    </row>
    <row r="344" spans="1:3">
      <c r="A344">
        <v>342</v>
      </c>
      <c r="B344">
        <v>1139236.046635661</v>
      </c>
      <c r="C344">
        <v>2675347.836152512</v>
      </c>
    </row>
    <row r="345" spans="1:3">
      <c r="A345">
        <v>343</v>
      </c>
      <c r="B345">
        <v>1138012.917943969</v>
      </c>
      <c r="C345">
        <v>2675211.152981128</v>
      </c>
    </row>
    <row r="346" spans="1:3">
      <c r="A346">
        <v>344</v>
      </c>
      <c r="B346">
        <v>1138558.410600369</v>
      </c>
      <c r="C346">
        <v>2675193.472907509</v>
      </c>
    </row>
    <row r="347" spans="1:3">
      <c r="A347">
        <v>345</v>
      </c>
      <c r="B347">
        <v>1140063.509144912</v>
      </c>
      <c r="C347">
        <v>2675354.364169983</v>
      </c>
    </row>
    <row r="348" spans="1:3">
      <c r="A348">
        <v>346</v>
      </c>
      <c r="B348">
        <v>1140151.288099739</v>
      </c>
      <c r="C348">
        <v>2675327.893040289</v>
      </c>
    </row>
    <row r="349" spans="1:3">
      <c r="A349">
        <v>347</v>
      </c>
      <c r="B349">
        <v>1140991.979053854</v>
      </c>
      <c r="C349">
        <v>2675532.775281687</v>
      </c>
    </row>
    <row r="350" spans="1:3">
      <c r="A350">
        <v>348</v>
      </c>
      <c r="B350">
        <v>1140027.406906707</v>
      </c>
      <c r="C350">
        <v>2675260.215525932</v>
      </c>
    </row>
    <row r="351" spans="1:3">
      <c r="A351">
        <v>349</v>
      </c>
      <c r="B351">
        <v>1139693.450685953</v>
      </c>
      <c r="C351">
        <v>2675189.754470011</v>
      </c>
    </row>
    <row r="352" spans="1:3">
      <c r="A352">
        <v>350</v>
      </c>
      <c r="B352">
        <v>1140295.634713194</v>
      </c>
      <c r="C352">
        <v>2675268.321861812</v>
      </c>
    </row>
    <row r="353" spans="1:3">
      <c r="A353">
        <v>351</v>
      </c>
      <c r="B353">
        <v>1139698.855795518</v>
      </c>
      <c r="C353">
        <v>2675054.898454655</v>
      </c>
    </row>
    <row r="354" spans="1:3">
      <c r="A354">
        <v>352</v>
      </c>
      <c r="B354">
        <v>1140625.333763145</v>
      </c>
      <c r="C354">
        <v>2675288.53829215</v>
      </c>
    </row>
    <row r="355" spans="1:3">
      <c r="A355">
        <v>353</v>
      </c>
      <c r="B355">
        <v>1141334.812126296</v>
      </c>
      <c r="C355">
        <v>2675401.90172644</v>
      </c>
    </row>
    <row r="356" spans="1:3">
      <c r="A356">
        <v>354</v>
      </c>
      <c r="B356">
        <v>1139223.455043114</v>
      </c>
      <c r="C356">
        <v>2675053.795983911</v>
      </c>
    </row>
    <row r="357" spans="1:3">
      <c r="A357">
        <v>355</v>
      </c>
      <c r="B357">
        <v>1137992.159512974</v>
      </c>
      <c r="C357">
        <v>2675140.296143272</v>
      </c>
    </row>
    <row r="358" spans="1:3">
      <c r="A358">
        <v>356</v>
      </c>
      <c r="B358">
        <v>1138698.943066692</v>
      </c>
      <c r="C358">
        <v>2674921.690375642</v>
      </c>
    </row>
    <row r="359" spans="1:3">
      <c r="A359">
        <v>357</v>
      </c>
      <c r="B359">
        <v>1140277.761975871</v>
      </c>
      <c r="C359">
        <v>2675225.837290439</v>
      </c>
    </row>
    <row r="360" spans="1:3">
      <c r="A360">
        <v>358</v>
      </c>
      <c r="B360">
        <v>1139568.058462617</v>
      </c>
      <c r="C360">
        <v>2675188.555457454</v>
      </c>
    </row>
    <row r="361" spans="1:3">
      <c r="A361">
        <v>359</v>
      </c>
      <c r="B361">
        <v>1139444.210008484</v>
      </c>
      <c r="C361">
        <v>2675153.493504225</v>
      </c>
    </row>
    <row r="362" spans="1:3">
      <c r="A362">
        <v>360</v>
      </c>
      <c r="B362">
        <v>1139403.21234747</v>
      </c>
      <c r="C362">
        <v>2675220.656164158</v>
      </c>
    </row>
    <row r="363" spans="1:3">
      <c r="A363">
        <v>361</v>
      </c>
      <c r="B363">
        <v>1139115.455361735</v>
      </c>
      <c r="C363">
        <v>2675093.139306486</v>
      </c>
    </row>
    <row r="364" spans="1:3">
      <c r="A364">
        <v>362</v>
      </c>
      <c r="B364">
        <v>1139043.642572126</v>
      </c>
      <c r="C364">
        <v>2675146.491281945</v>
      </c>
    </row>
    <row r="365" spans="1:3">
      <c r="A365">
        <v>363</v>
      </c>
      <c r="B365">
        <v>1139076.07883577</v>
      </c>
      <c r="C365">
        <v>2675126.856837885</v>
      </c>
    </row>
    <row r="366" spans="1:3">
      <c r="A366">
        <v>364</v>
      </c>
      <c r="B366">
        <v>1138786.394488126</v>
      </c>
      <c r="C366">
        <v>2675093.226548686</v>
      </c>
    </row>
    <row r="367" spans="1:3">
      <c r="A367">
        <v>365</v>
      </c>
      <c r="B367">
        <v>1139421.261041501</v>
      </c>
      <c r="C367">
        <v>2675157.324913015</v>
      </c>
    </row>
    <row r="368" spans="1:3">
      <c r="A368">
        <v>366</v>
      </c>
      <c r="B368">
        <v>1138549.576133164</v>
      </c>
      <c r="C368">
        <v>2675184.189972998</v>
      </c>
    </row>
    <row r="369" spans="1:3">
      <c r="A369">
        <v>367</v>
      </c>
      <c r="B369">
        <v>1138671.667281482</v>
      </c>
      <c r="C369">
        <v>2675082.910367005</v>
      </c>
    </row>
    <row r="370" spans="1:3">
      <c r="A370">
        <v>368</v>
      </c>
      <c r="B370">
        <v>1139466.686388649</v>
      </c>
      <c r="C370">
        <v>2675185.631242581</v>
      </c>
    </row>
    <row r="371" spans="1:3">
      <c r="A371">
        <v>369</v>
      </c>
      <c r="B371">
        <v>1139436.200243445</v>
      </c>
      <c r="C371">
        <v>2675160.530266147</v>
      </c>
    </row>
    <row r="372" spans="1:3">
      <c r="A372">
        <v>370</v>
      </c>
      <c r="B372">
        <v>1140476.755539801</v>
      </c>
      <c r="C372">
        <v>2675358.2380845</v>
      </c>
    </row>
    <row r="373" spans="1:3">
      <c r="A373">
        <v>371</v>
      </c>
      <c r="B373">
        <v>1139694.974208164</v>
      </c>
      <c r="C373">
        <v>2675241.762778662</v>
      </c>
    </row>
    <row r="374" spans="1:3">
      <c r="A374">
        <v>372</v>
      </c>
      <c r="B374">
        <v>1140128.856022258</v>
      </c>
      <c r="C374">
        <v>2675262.674693716</v>
      </c>
    </row>
    <row r="375" spans="1:3">
      <c r="A375">
        <v>373</v>
      </c>
      <c r="B375">
        <v>1139280.290888178</v>
      </c>
      <c r="C375">
        <v>2675140.714888856</v>
      </c>
    </row>
    <row r="376" spans="1:3">
      <c r="A376">
        <v>374</v>
      </c>
      <c r="B376">
        <v>1139457.941965659</v>
      </c>
      <c r="C376">
        <v>2675193.513564675</v>
      </c>
    </row>
    <row r="377" spans="1:3">
      <c r="A377">
        <v>375</v>
      </c>
      <c r="B377">
        <v>1138938.298340399</v>
      </c>
      <c r="C377">
        <v>2675067.255224611</v>
      </c>
    </row>
    <row r="378" spans="1:3">
      <c r="A378">
        <v>376</v>
      </c>
      <c r="B378">
        <v>1139013.260149077</v>
      </c>
      <c r="C378">
        <v>2675097.102213969</v>
      </c>
    </row>
    <row r="379" spans="1:3">
      <c r="A379">
        <v>377</v>
      </c>
      <c r="B379">
        <v>1138698.808865032</v>
      </c>
      <c r="C379">
        <v>2675072.139505672</v>
      </c>
    </row>
    <row r="380" spans="1:3">
      <c r="A380">
        <v>378</v>
      </c>
      <c r="B380">
        <v>1138875.529028375</v>
      </c>
      <c r="C380">
        <v>2675077.382705414</v>
      </c>
    </row>
    <row r="381" spans="1:3">
      <c r="A381">
        <v>379</v>
      </c>
      <c r="B381">
        <v>1138978.870973543</v>
      </c>
      <c r="C381">
        <v>2675102.551571343</v>
      </c>
    </row>
    <row r="382" spans="1:3">
      <c r="A382">
        <v>380</v>
      </c>
      <c r="B382">
        <v>1139112.291620497</v>
      </c>
      <c r="C382">
        <v>2675095.853833761</v>
      </c>
    </row>
    <row r="383" spans="1:3">
      <c r="A383">
        <v>381</v>
      </c>
      <c r="B383">
        <v>1138987.941535727</v>
      </c>
      <c r="C383">
        <v>2675137.34977933</v>
      </c>
    </row>
    <row r="384" spans="1:3">
      <c r="A384">
        <v>382</v>
      </c>
      <c r="B384">
        <v>1138878.5461865</v>
      </c>
      <c r="C384">
        <v>2675125.349403772</v>
      </c>
    </row>
    <row r="385" spans="1:3">
      <c r="A385">
        <v>383</v>
      </c>
      <c r="B385">
        <v>1138473.771762115</v>
      </c>
      <c r="C385">
        <v>2675088.989613011</v>
      </c>
    </row>
    <row r="386" spans="1:3">
      <c r="A386">
        <v>384</v>
      </c>
      <c r="B386">
        <v>1138919.188553151</v>
      </c>
      <c r="C386">
        <v>2675126.72517094</v>
      </c>
    </row>
    <row r="387" spans="1:3">
      <c r="A387">
        <v>385</v>
      </c>
      <c r="B387">
        <v>1139168.789190721</v>
      </c>
      <c r="C387">
        <v>2675150.728254186</v>
      </c>
    </row>
    <row r="388" spans="1:3">
      <c r="A388">
        <v>386</v>
      </c>
      <c r="B388">
        <v>1139664.417570382</v>
      </c>
      <c r="C388">
        <v>2675233.53384596</v>
      </c>
    </row>
    <row r="389" spans="1:3">
      <c r="A389">
        <v>387</v>
      </c>
      <c r="B389">
        <v>1139550.500452163</v>
      </c>
      <c r="C389">
        <v>2675205.065533215</v>
      </c>
    </row>
    <row r="390" spans="1:3">
      <c r="A390">
        <v>388</v>
      </c>
      <c r="B390">
        <v>1139922.768440363</v>
      </c>
      <c r="C390">
        <v>2675268.271797701</v>
      </c>
    </row>
    <row r="391" spans="1:3">
      <c r="A391">
        <v>389</v>
      </c>
      <c r="B391">
        <v>1139554.26995124</v>
      </c>
      <c r="C391">
        <v>2675208.690030704</v>
      </c>
    </row>
    <row r="392" spans="1:3">
      <c r="A392">
        <v>390</v>
      </c>
      <c r="B392">
        <v>1139548.625564854</v>
      </c>
      <c r="C392">
        <v>2675226.107536191</v>
      </c>
    </row>
    <row r="393" spans="1:3">
      <c r="A393">
        <v>391</v>
      </c>
      <c r="B393">
        <v>1139760.050832064</v>
      </c>
      <c r="C393">
        <v>2675267.590184782</v>
      </c>
    </row>
    <row r="394" spans="1:3">
      <c r="A394">
        <v>392</v>
      </c>
      <c r="B394">
        <v>1140296.322563989</v>
      </c>
      <c r="C394">
        <v>2675379.824696939</v>
      </c>
    </row>
    <row r="395" spans="1:3">
      <c r="A395">
        <v>393</v>
      </c>
      <c r="B395">
        <v>1139816.109751008</v>
      </c>
      <c r="C395">
        <v>2675243.898462883</v>
      </c>
    </row>
    <row r="396" spans="1:3">
      <c r="A396">
        <v>394</v>
      </c>
      <c r="B396">
        <v>1139564.701186501</v>
      </c>
      <c r="C396">
        <v>2675191.742949396</v>
      </c>
    </row>
    <row r="397" spans="1:3">
      <c r="A397">
        <v>395</v>
      </c>
      <c r="B397">
        <v>1139705.019364382</v>
      </c>
      <c r="C397">
        <v>2675236.540168053</v>
      </c>
    </row>
    <row r="398" spans="1:3">
      <c r="A398">
        <v>396</v>
      </c>
      <c r="B398">
        <v>1139667.589410177</v>
      </c>
      <c r="C398">
        <v>2675223.75261491</v>
      </c>
    </row>
    <row r="399" spans="1:3">
      <c r="A399">
        <v>397</v>
      </c>
      <c r="B399">
        <v>1139491.610111169</v>
      </c>
      <c r="C399">
        <v>2675216.377788657</v>
      </c>
    </row>
    <row r="400" spans="1:3">
      <c r="A400">
        <v>398</v>
      </c>
      <c r="B400">
        <v>1139509.048811166</v>
      </c>
      <c r="C400">
        <v>2675254.941537236</v>
      </c>
    </row>
    <row r="401" spans="1:3">
      <c r="A401">
        <v>399</v>
      </c>
      <c r="B401">
        <v>1139323.24534501</v>
      </c>
      <c r="C401">
        <v>2675216.775796953</v>
      </c>
    </row>
    <row r="402" spans="1:3">
      <c r="A402">
        <v>400</v>
      </c>
      <c r="B402">
        <v>1139556.656378684</v>
      </c>
      <c r="C402">
        <v>2675217.1910597</v>
      </c>
    </row>
    <row r="403" spans="1:3">
      <c r="A403">
        <v>401</v>
      </c>
      <c r="B403">
        <v>1139595.975453517</v>
      </c>
      <c r="C403">
        <v>2675214.194927381</v>
      </c>
    </row>
    <row r="404" spans="1:3">
      <c r="A404">
        <v>402</v>
      </c>
      <c r="B404">
        <v>1139371.932787174</v>
      </c>
      <c r="C404">
        <v>2675191.694568088</v>
      </c>
    </row>
    <row r="405" spans="1:3">
      <c r="A405">
        <v>403</v>
      </c>
      <c r="B405">
        <v>1139684.872524329</v>
      </c>
      <c r="C405">
        <v>2675228.141689395</v>
      </c>
    </row>
    <row r="406" spans="1:3">
      <c r="A406">
        <v>404</v>
      </c>
      <c r="B406">
        <v>1139805.820717338</v>
      </c>
      <c r="C406">
        <v>2675259.526050443</v>
      </c>
    </row>
    <row r="407" spans="1:3">
      <c r="A407">
        <v>405</v>
      </c>
      <c r="B407">
        <v>1139534.043467375</v>
      </c>
      <c r="C407">
        <v>2675217.696062407</v>
      </c>
    </row>
    <row r="408" spans="1:3">
      <c r="A408">
        <v>406</v>
      </c>
      <c r="B408">
        <v>1139580.682945949</v>
      </c>
      <c r="C408">
        <v>2675222.524432285</v>
      </c>
    </row>
    <row r="409" spans="1:3">
      <c r="A409">
        <v>407</v>
      </c>
      <c r="B409">
        <v>1139621.957711</v>
      </c>
      <c r="C409">
        <v>2675238.546261668</v>
      </c>
    </row>
    <row r="410" spans="1:3">
      <c r="A410">
        <v>408</v>
      </c>
      <c r="B410">
        <v>1139501.463018123</v>
      </c>
      <c r="C410">
        <v>2675214.872270328</v>
      </c>
    </row>
    <row r="411" spans="1:3">
      <c r="A411">
        <v>409</v>
      </c>
      <c r="B411">
        <v>1139257.407343384</v>
      </c>
      <c r="C411">
        <v>2675149.726075405</v>
      </c>
    </row>
    <row r="412" spans="1:3">
      <c r="A412">
        <v>410</v>
      </c>
      <c r="B412">
        <v>1139659.480232258</v>
      </c>
      <c r="C412">
        <v>2675238.470448896</v>
      </c>
    </row>
    <row r="413" spans="1:3">
      <c r="A413">
        <v>411</v>
      </c>
      <c r="B413">
        <v>1139565.249395579</v>
      </c>
      <c r="C413">
        <v>2675219.266381143</v>
      </c>
    </row>
    <row r="414" spans="1:3">
      <c r="A414">
        <v>412</v>
      </c>
      <c r="B414">
        <v>1139537.763650063</v>
      </c>
      <c r="C414">
        <v>2675212.463278368</v>
      </c>
    </row>
    <row r="415" spans="1:3">
      <c r="A415">
        <v>413</v>
      </c>
      <c r="B415">
        <v>1139563.732287231</v>
      </c>
      <c r="C415">
        <v>2675232.292955098</v>
      </c>
    </row>
    <row r="416" spans="1:3">
      <c r="A416">
        <v>414</v>
      </c>
      <c r="B416">
        <v>1139655.989683766</v>
      </c>
      <c r="C416">
        <v>2675245.370167572</v>
      </c>
    </row>
    <row r="417" spans="1:3">
      <c r="A417">
        <v>415</v>
      </c>
      <c r="B417">
        <v>1139570.455655328</v>
      </c>
      <c r="C417">
        <v>2675214.796225294</v>
      </c>
    </row>
    <row r="418" spans="1:3">
      <c r="A418">
        <v>416</v>
      </c>
      <c r="B418">
        <v>1139492.068274746</v>
      </c>
      <c r="C418">
        <v>2675220.49130346</v>
      </c>
    </row>
    <row r="419" spans="1:3">
      <c r="A419">
        <v>417</v>
      </c>
      <c r="B419">
        <v>1139545.156728239</v>
      </c>
      <c r="C419">
        <v>2675249.446311587</v>
      </c>
    </row>
    <row r="420" spans="1:3">
      <c r="A420">
        <v>418</v>
      </c>
      <c r="B420">
        <v>1139706.817562223</v>
      </c>
      <c r="C420">
        <v>2675281.765949651</v>
      </c>
    </row>
    <row r="421" spans="1:3">
      <c r="A421">
        <v>419</v>
      </c>
      <c r="B421">
        <v>1139621.132920666</v>
      </c>
      <c r="C421">
        <v>2675276.129285881</v>
      </c>
    </row>
    <row r="422" spans="1:3">
      <c r="A422">
        <v>420</v>
      </c>
      <c r="B422">
        <v>1139593.559158779</v>
      </c>
      <c r="C422">
        <v>2675298.2392121</v>
      </c>
    </row>
    <row r="423" spans="1:3">
      <c r="A423">
        <v>421</v>
      </c>
      <c r="B423">
        <v>1139511.889516251</v>
      </c>
      <c r="C423">
        <v>2675279.462396257</v>
      </c>
    </row>
    <row r="424" spans="1:3">
      <c r="A424">
        <v>422</v>
      </c>
      <c r="B424">
        <v>1139381.492456329</v>
      </c>
      <c r="C424">
        <v>2675261.068671143</v>
      </c>
    </row>
    <row r="425" spans="1:3">
      <c r="A425">
        <v>423</v>
      </c>
      <c r="B425">
        <v>1139571.800615513</v>
      </c>
      <c r="C425">
        <v>2675300.958688341</v>
      </c>
    </row>
    <row r="426" spans="1:3">
      <c r="A426">
        <v>424</v>
      </c>
      <c r="B426">
        <v>1139699.259565062</v>
      </c>
      <c r="C426">
        <v>2675317.668271909</v>
      </c>
    </row>
    <row r="427" spans="1:3">
      <c r="A427">
        <v>425</v>
      </c>
      <c r="B427">
        <v>1139584.460102736</v>
      </c>
      <c r="C427">
        <v>2675300.37935474</v>
      </c>
    </row>
    <row r="428" spans="1:3">
      <c r="A428">
        <v>426</v>
      </c>
      <c r="B428">
        <v>1139925.088046088</v>
      </c>
      <c r="C428">
        <v>2675383.192687637</v>
      </c>
    </row>
    <row r="429" spans="1:3">
      <c r="A429">
        <v>427</v>
      </c>
      <c r="B429">
        <v>1139726.197334812</v>
      </c>
      <c r="C429">
        <v>2675326.916210684</v>
      </c>
    </row>
    <row r="430" spans="1:3">
      <c r="A430">
        <v>428</v>
      </c>
      <c r="B430">
        <v>1139867.845843558</v>
      </c>
      <c r="C430">
        <v>2675345.472199794</v>
      </c>
    </row>
    <row r="431" spans="1:3">
      <c r="A431">
        <v>429</v>
      </c>
      <c r="B431">
        <v>1139685.298943054</v>
      </c>
      <c r="C431">
        <v>2675321.121167199</v>
      </c>
    </row>
    <row r="432" spans="1:3">
      <c r="A432">
        <v>430</v>
      </c>
      <c r="B432">
        <v>1139588.931488123</v>
      </c>
      <c r="C432">
        <v>2675304.949971952</v>
      </c>
    </row>
    <row r="433" spans="1:3">
      <c r="A433">
        <v>431</v>
      </c>
      <c r="B433">
        <v>1139617.782876094</v>
      </c>
      <c r="C433">
        <v>2675302.891195916</v>
      </c>
    </row>
    <row r="434" spans="1:3">
      <c r="A434">
        <v>432</v>
      </c>
      <c r="B434">
        <v>1139833.930189733</v>
      </c>
      <c r="C434">
        <v>2675337.034986746</v>
      </c>
    </row>
    <row r="435" spans="1:3">
      <c r="A435">
        <v>433</v>
      </c>
      <c r="B435">
        <v>1139733.562256539</v>
      </c>
      <c r="C435">
        <v>2675318.465330282</v>
      </c>
    </row>
    <row r="436" spans="1:3">
      <c r="A436">
        <v>434</v>
      </c>
      <c r="B436">
        <v>1139786.124549832</v>
      </c>
      <c r="C436">
        <v>2675319.803433551</v>
      </c>
    </row>
    <row r="437" spans="1:3">
      <c r="A437">
        <v>435</v>
      </c>
      <c r="B437">
        <v>1139626.416619223</v>
      </c>
      <c r="C437">
        <v>2675315.709951039</v>
      </c>
    </row>
    <row r="438" spans="1:3">
      <c r="A438">
        <v>436</v>
      </c>
      <c r="B438">
        <v>1139642.861242794</v>
      </c>
      <c r="C438">
        <v>2675313.691368402</v>
      </c>
    </row>
    <row r="439" spans="1:3">
      <c r="A439">
        <v>437</v>
      </c>
      <c r="B439">
        <v>1139705.051801118</v>
      </c>
      <c r="C439">
        <v>2675306.130612889</v>
      </c>
    </row>
    <row r="440" spans="1:3">
      <c r="A440">
        <v>438</v>
      </c>
      <c r="B440">
        <v>1139680.644336202</v>
      </c>
      <c r="C440">
        <v>2675302.915596881</v>
      </c>
    </row>
    <row r="441" spans="1:3">
      <c r="A441">
        <v>439</v>
      </c>
      <c r="B441">
        <v>1139609.531376401</v>
      </c>
      <c r="C441">
        <v>2675282.790154915</v>
      </c>
    </row>
    <row r="442" spans="1:3">
      <c r="A442">
        <v>440</v>
      </c>
      <c r="B442">
        <v>1139656.767168594</v>
      </c>
      <c r="C442">
        <v>2675300.564658734</v>
      </c>
    </row>
    <row r="443" spans="1:3">
      <c r="A443">
        <v>441</v>
      </c>
      <c r="B443">
        <v>1139653.372726884</v>
      </c>
      <c r="C443">
        <v>2675292.568539343</v>
      </c>
    </row>
    <row r="444" spans="1:3">
      <c r="A444">
        <v>442</v>
      </c>
      <c r="B444">
        <v>1139704.794495889</v>
      </c>
      <c r="C444">
        <v>2675307.777302429</v>
      </c>
    </row>
    <row r="445" spans="1:3">
      <c r="A445">
        <v>443</v>
      </c>
      <c r="B445">
        <v>1139667.978181501</v>
      </c>
      <c r="C445">
        <v>2675302.180478702</v>
      </c>
    </row>
    <row r="446" spans="1:3">
      <c r="A446">
        <v>444</v>
      </c>
      <c r="B446">
        <v>1139663.277325291</v>
      </c>
      <c r="C446">
        <v>2675306.368420442</v>
      </c>
    </row>
    <row r="447" spans="1:3">
      <c r="A447">
        <v>445</v>
      </c>
      <c r="B447">
        <v>1139772.024455033</v>
      </c>
      <c r="C447">
        <v>2675327.586791747</v>
      </c>
    </row>
    <row r="448" spans="1:3">
      <c r="A448">
        <v>446</v>
      </c>
      <c r="B448">
        <v>1139737.100978488</v>
      </c>
      <c r="C448">
        <v>2675323.017755411</v>
      </c>
    </row>
    <row r="449" spans="1:3">
      <c r="A449">
        <v>447</v>
      </c>
      <c r="B449">
        <v>1139932.065901498</v>
      </c>
      <c r="C449">
        <v>2675360.584851287</v>
      </c>
    </row>
    <row r="450" spans="1:3">
      <c r="A450">
        <v>448</v>
      </c>
      <c r="B450">
        <v>1139722.487406061</v>
      </c>
      <c r="C450">
        <v>2675320.020845839</v>
      </c>
    </row>
    <row r="451" spans="1:3">
      <c r="A451">
        <v>449</v>
      </c>
      <c r="B451">
        <v>1139792.34409341</v>
      </c>
      <c r="C451">
        <v>2675331.929208802</v>
      </c>
    </row>
    <row r="452" spans="1:3">
      <c r="A452">
        <v>450</v>
      </c>
      <c r="B452">
        <v>1139760.507702404</v>
      </c>
      <c r="C452">
        <v>2675327.013894979</v>
      </c>
    </row>
    <row r="453" spans="1:3">
      <c r="A453">
        <v>451</v>
      </c>
      <c r="B453">
        <v>1139791.443615505</v>
      </c>
      <c r="C453">
        <v>2675328.090071619</v>
      </c>
    </row>
    <row r="454" spans="1:3">
      <c r="A454">
        <v>452</v>
      </c>
      <c r="B454">
        <v>1139761.832513188</v>
      </c>
      <c r="C454">
        <v>2675327.29335399</v>
      </c>
    </row>
    <row r="455" spans="1:3">
      <c r="A455">
        <v>453</v>
      </c>
      <c r="B455">
        <v>1139789.948120388</v>
      </c>
      <c r="C455">
        <v>2675329.412707146</v>
      </c>
    </row>
    <row r="456" spans="1:3">
      <c r="A456">
        <v>454</v>
      </c>
      <c r="B456">
        <v>1139752.190497929</v>
      </c>
      <c r="C456">
        <v>2675332.873109794</v>
      </c>
    </row>
    <row r="457" spans="1:3">
      <c r="A457">
        <v>455</v>
      </c>
      <c r="B457">
        <v>1139740.398704286</v>
      </c>
      <c r="C457">
        <v>2675330.068654561</v>
      </c>
    </row>
    <row r="458" spans="1:3">
      <c r="A458">
        <v>456</v>
      </c>
      <c r="B458">
        <v>1139688.86701958</v>
      </c>
      <c r="C458">
        <v>2675319.422846856</v>
      </c>
    </row>
    <row r="459" spans="1:3">
      <c r="A459">
        <v>457</v>
      </c>
      <c r="B459">
        <v>1139738.143705582</v>
      </c>
      <c r="C459">
        <v>2675328.923832267</v>
      </c>
    </row>
    <row r="460" spans="1:3">
      <c r="A460">
        <v>458</v>
      </c>
      <c r="B460">
        <v>1139755.63919828</v>
      </c>
      <c r="C460">
        <v>2675332.750180199</v>
      </c>
    </row>
    <row r="461" spans="1:3">
      <c r="A461">
        <v>459</v>
      </c>
      <c r="B461">
        <v>1139745.484741715</v>
      </c>
      <c r="C461">
        <v>2675327.890898199</v>
      </c>
    </row>
    <row r="462" spans="1:3">
      <c r="A462">
        <v>460</v>
      </c>
      <c r="B462">
        <v>1139682.358870022</v>
      </c>
      <c r="C462">
        <v>2675322.27314209</v>
      </c>
    </row>
    <row r="463" spans="1:3">
      <c r="A463">
        <v>461</v>
      </c>
      <c r="B463">
        <v>1139711.333487332</v>
      </c>
      <c r="C463">
        <v>2675322.226381831</v>
      </c>
    </row>
    <row r="464" spans="1:3">
      <c r="A464">
        <v>462</v>
      </c>
      <c r="B464">
        <v>1139715.473169358</v>
      </c>
      <c r="C464">
        <v>2675327.650969193</v>
      </c>
    </row>
    <row r="465" spans="1:3">
      <c r="A465">
        <v>463</v>
      </c>
      <c r="B465">
        <v>1139692.242836745</v>
      </c>
      <c r="C465">
        <v>2675320.129616656</v>
      </c>
    </row>
    <row r="466" spans="1:3">
      <c r="A466">
        <v>464</v>
      </c>
      <c r="B466">
        <v>1139629.658133739</v>
      </c>
      <c r="C466">
        <v>2675309.129324579</v>
      </c>
    </row>
    <row r="467" spans="1:3">
      <c r="A467">
        <v>465</v>
      </c>
      <c r="B467">
        <v>1139672.382418853</v>
      </c>
      <c r="C467">
        <v>2675316.923937904</v>
      </c>
    </row>
    <row r="468" spans="1:3">
      <c r="A468">
        <v>466</v>
      </c>
      <c r="B468">
        <v>1139661.030461489</v>
      </c>
      <c r="C468">
        <v>2675321.667384594</v>
      </c>
    </row>
    <row r="469" spans="1:3">
      <c r="A469">
        <v>467</v>
      </c>
      <c r="B469">
        <v>1139685.070253618</v>
      </c>
      <c r="C469">
        <v>2675320.792023283</v>
      </c>
    </row>
    <row r="470" spans="1:3">
      <c r="A470">
        <v>468</v>
      </c>
      <c r="B470">
        <v>1139677.198006789</v>
      </c>
      <c r="C470">
        <v>2675317.116464145</v>
      </c>
    </row>
    <row r="471" spans="1:3">
      <c r="A471">
        <v>469</v>
      </c>
      <c r="B471">
        <v>1139684.686011905</v>
      </c>
      <c r="C471">
        <v>2675317.025158206</v>
      </c>
    </row>
    <row r="472" spans="1:3">
      <c r="A472">
        <v>470</v>
      </c>
      <c r="B472">
        <v>1139665.322825605</v>
      </c>
      <c r="C472">
        <v>2675316.300661104</v>
      </c>
    </row>
    <row r="473" spans="1:3">
      <c r="A473">
        <v>471</v>
      </c>
      <c r="B473">
        <v>1139677.793358699</v>
      </c>
      <c r="C473">
        <v>2675317.288020269</v>
      </c>
    </row>
    <row r="474" spans="1:3">
      <c r="A474">
        <v>472</v>
      </c>
      <c r="B474">
        <v>1139674.452038831</v>
      </c>
      <c r="C474">
        <v>2675316.799046232</v>
      </c>
    </row>
    <row r="475" spans="1:3">
      <c r="A475">
        <v>473</v>
      </c>
      <c r="B475">
        <v>1139640.29878715</v>
      </c>
      <c r="C475">
        <v>2675309.414083395</v>
      </c>
    </row>
    <row r="476" spans="1:3">
      <c r="A476">
        <v>474</v>
      </c>
      <c r="B476">
        <v>1139652.214867773</v>
      </c>
      <c r="C476">
        <v>2675311.148686211</v>
      </c>
    </row>
    <row r="477" spans="1:3">
      <c r="A477">
        <v>475</v>
      </c>
      <c r="B477">
        <v>1139624.018224671</v>
      </c>
      <c r="C477">
        <v>2675308.423511251</v>
      </c>
    </row>
    <row r="478" spans="1:3">
      <c r="A478">
        <v>476</v>
      </c>
      <c r="B478">
        <v>1139639.596496168</v>
      </c>
      <c r="C478">
        <v>2675308.70618103</v>
      </c>
    </row>
    <row r="479" spans="1:3">
      <c r="A479">
        <v>477</v>
      </c>
      <c r="B479">
        <v>1139650.864615284</v>
      </c>
      <c r="C479">
        <v>2675312.770083703</v>
      </c>
    </row>
    <row r="480" spans="1:3">
      <c r="A480">
        <v>478</v>
      </c>
      <c r="B480">
        <v>1139640.149896269</v>
      </c>
      <c r="C480">
        <v>2675310.040915828</v>
      </c>
    </row>
    <row r="481" spans="1:3">
      <c r="A481">
        <v>479</v>
      </c>
      <c r="B481">
        <v>1139604.932007943</v>
      </c>
      <c r="C481">
        <v>2675305.591411435</v>
      </c>
    </row>
    <row r="482" spans="1:3">
      <c r="A482">
        <v>480</v>
      </c>
      <c r="B482">
        <v>1139651.210381868</v>
      </c>
      <c r="C482">
        <v>2675310.481572703</v>
      </c>
    </row>
    <row r="483" spans="1:3">
      <c r="A483">
        <v>481</v>
      </c>
      <c r="B483">
        <v>1139643.767144875</v>
      </c>
      <c r="C483">
        <v>2675313.343874799</v>
      </c>
    </row>
    <row r="484" spans="1:3">
      <c r="A484">
        <v>482</v>
      </c>
      <c r="B484">
        <v>1139646.167865615</v>
      </c>
      <c r="C484">
        <v>2675314.815673133</v>
      </c>
    </row>
    <row r="485" spans="1:3">
      <c r="A485">
        <v>483</v>
      </c>
      <c r="B485">
        <v>1139650.797443201</v>
      </c>
      <c r="C485">
        <v>2675315.503017182</v>
      </c>
    </row>
    <row r="486" spans="1:3">
      <c r="A486">
        <v>484</v>
      </c>
      <c r="B486">
        <v>1139639.28699843</v>
      </c>
      <c r="C486">
        <v>2675312.067525311</v>
      </c>
    </row>
    <row r="487" spans="1:3">
      <c r="A487">
        <v>485</v>
      </c>
      <c r="B487">
        <v>1139661.299302669</v>
      </c>
      <c r="C487">
        <v>2675315.272345082</v>
      </c>
    </row>
    <row r="488" spans="1:3">
      <c r="A488">
        <v>486</v>
      </c>
      <c r="B488">
        <v>1139655.239266366</v>
      </c>
      <c r="C488">
        <v>2675314.694966653</v>
      </c>
    </row>
    <row r="489" spans="1:3">
      <c r="A489">
        <v>487</v>
      </c>
      <c r="B489">
        <v>1139668.139851017</v>
      </c>
      <c r="C489">
        <v>2675316.690678254</v>
      </c>
    </row>
    <row r="490" spans="1:3">
      <c r="A490">
        <v>488</v>
      </c>
      <c r="B490">
        <v>1139652.52720999</v>
      </c>
      <c r="C490">
        <v>2675314.771951084</v>
      </c>
    </row>
    <row r="491" spans="1:3">
      <c r="A491">
        <v>489</v>
      </c>
      <c r="B491">
        <v>1139671.009159137</v>
      </c>
      <c r="C491">
        <v>2675316.418779999</v>
      </c>
    </row>
    <row r="492" spans="1:3">
      <c r="A492">
        <v>490</v>
      </c>
      <c r="B492">
        <v>1139673.097333988</v>
      </c>
      <c r="C492">
        <v>2675316.353693695</v>
      </c>
    </row>
    <row r="493" spans="1:3">
      <c r="A493">
        <v>491</v>
      </c>
      <c r="B493">
        <v>1139677.189105651</v>
      </c>
      <c r="C493">
        <v>2675318.561585164</v>
      </c>
    </row>
    <row r="494" spans="1:3">
      <c r="A494">
        <v>492</v>
      </c>
      <c r="B494">
        <v>1139648.6092598</v>
      </c>
      <c r="C494">
        <v>2675311.771626436</v>
      </c>
    </row>
    <row r="495" spans="1:3">
      <c r="A495">
        <v>493</v>
      </c>
      <c r="B495">
        <v>1139653.362452913</v>
      </c>
      <c r="C495">
        <v>2675312.919406783</v>
      </c>
    </row>
    <row r="496" spans="1:3">
      <c r="A496">
        <v>494</v>
      </c>
      <c r="B496">
        <v>1139647.753806845</v>
      </c>
      <c r="C496">
        <v>2675313.733985053</v>
      </c>
    </row>
    <row r="497" spans="1:3">
      <c r="A497">
        <v>495</v>
      </c>
      <c r="B497">
        <v>1139648.189665064</v>
      </c>
      <c r="C497">
        <v>2675314.847004585</v>
      </c>
    </row>
    <row r="498" spans="1:3">
      <c r="A498">
        <v>496</v>
      </c>
      <c r="B498">
        <v>1139662.216938837</v>
      </c>
      <c r="C498">
        <v>2675316.180241087</v>
      </c>
    </row>
    <row r="499" spans="1:3">
      <c r="A499">
        <v>497</v>
      </c>
      <c r="B499">
        <v>1139643.162086192</v>
      </c>
      <c r="C499">
        <v>2675313.583757796</v>
      </c>
    </row>
    <row r="500" spans="1:3">
      <c r="A500">
        <v>498</v>
      </c>
      <c r="B500">
        <v>1139654.046322063</v>
      </c>
      <c r="C500">
        <v>2675316.587176081</v>
      </c>
    </row>
    <row r="501" spans="1:3">
      <c r="A501">
        <v>499</v>
      </c>
      <c r="B501">
        <v>1139654.998133002</v>
      </c>
      <c r="C501">
        <v>2675317.398615541</v>
      </c>
    </row>
    <row r="502" spans="1:3">
      <c r="A502">
        <v>500</v>
      </c>
      <c r="B502">
        <v>1139649.554486191</v>
      </c>
      <c r="C502">
        <v>2675315.093301449</v>
      </c>
    </row>
    <row r="503" spans="1:3">
      <c r="A503">
        <v>501</v>
      </c>
      <c r="B503">
        <v>1139653.581200446</v>
      </c>
      <c r="C503">
        <v>2675316.462481006</v>
      </c>
    </row>
    <row r="504" spans="1:3">
      <c r="A504">
        <v>502</v>
      </c>
      <c r="B504">
        <v>1139663.072041135</v>
      </c>
      <c r="C504">
        <v>2675319.029438508</v>
      </c>
    </row>
    <row r="505" spans="1:3">
      <c r="A505">
        <v>503</v>
      </c>
      <c r="B505">
        <v>1139654.137999126</v>
      </c>
      <c r="C505">
        <v>2675316.445711837</v>
      </c>
    </row>
    <row r="506" spans="1:3">
      <c r="A506">
        <v>504</v>
      </c>
      <c r="B506">
        <v>1139667.016177997</v>
      </c>
      <c r="C506">
        <v>2675319.256346977</v>
      </c>
    </row>
    <row r="507" spans="1:3">
      <c r="A507">
        <v>505</v>
      </c>
      <c r="B507">
        <v>1139670.829768091</v>
      </c>
      <c r="C507">
        <v>2675321.025506394</v>
      </c>
    </row>
    <row r="508" spans="1:3">
      <c r="A508">
        <v>506</v>
      </c>
      <c r="B508">
        <v>1139668.012309394</v>
      </c>
      <c r="C508">
        <v>2675320.37045805</v>
      </c>
    </row>
    <row r="509" spans="1:3">
      <c r="A509">
        <v>507</v>
      </c>
      <c r="B509">
        <v>1139683.097202701</v>
      </c>
      <c r="C509">
        <v>2675322.640023107</v>
      </c>
    </row>
    <row r="510" spans="1:3">
      <c r="A510">
        <v>508</v>
      </c>
      <c r="B510">
        <v>1139667.252539895</v>
      </c>
      <c r="C510">
        <v>2675320.412100984</v>
      </c>
    </row>
    <row r="511" spans="1:3">
      <c r="A511">
        <v>509</v>
      </c>
      <c r="B511">
        <v>1139661.556388284</v>
      </c>
      <c r="C511">
        <v>2675321.089866558</v>
      </c>
    </row>
    <row r="512" spans="1:3">
      <c r="A512">
        <v>510</v>
      </c>
      <c r="B512">
        <v>1139652.553587965</v>
      </c>
      <c r="C512">
        <v>2675319.359184073</v>
      </c>
    </row>
    <row r="513" spans="1:3">
      <c r="A513">
        <v>511</v>
      </c>
      <c r="B513">
        <v>1139671.203230754</v>
      </c>
      <c r="C513">
        <v>2675322.0999698</v>
      </c>
    </row>
    <row r="514" spans="1:3">
      <c r="A514">
        <v>512</v>
      </c>
      <c r="B514">
        <v>1139664.394580827</v>
      </c>
      <c r="C514">
        <v>2675321.507713309</v>
      </c>
    </row>
    <row r="515" spans="1:3">
      <c r="A515">
        <v>513</v>
      </c>
      <c r="B515">
        <v>1139668.502536637</v>
      </c>
      <c r="C515">
        <v>2675321.91590623</v>
      </c>
    </row>
    <row r="516" spans="1:3">
      <c r="A516">
        <v>514</v>
      </c>
      <c r="B516">
        <v>1139665.471740708</v>
      </c>
      <c r="C516">
        <v>2675320.747942793</v>
      </c>
    </row>
    <row r="517" spans="1:3">
      <c r="A517">
        <v>515</v>
      </c>
      <c r="B517">
        <v>1139663.104449768</v>
      </c>
      <c r="C517">
        <v>2675319.829015777</v>
      </c>
    </row>
    <row r="518" spans="1:3">
      <c r="A518">
        <v>516</v>
      </c>
      <c r="B518">
        <v>1139664.005489919</v>
      </c>
      <c r="C518">
        <v>2675321.91099465</v>
      </c>
    </row>
    <row r="519" spans="1:3">
      <c r="A519">
        <v>517</v>
      </c>
      <c r="B519">
        <v>1139661.427791804</v>
      </c>
      <c r="C519">
        <v>2675319.347479156</v>
      </c>
    </row>
    <row r="520" spans="1:3">
      <c r="A520">
        <v>518</v>
      </c>
      <c r="B520">
        <v>1139653.181065253</v>
      </c>
      <c r="C520">
        <v>2675318.047142924</v>
      </c>
    </row>
    <row r="521" spans="1:3">
      <c r="A521">
        <v>519</v>
      </c>
      <c r="B521">
        <v>1139657.60461925</v>
      </c>
      <c r="C521">
        <v>2675318.596771263</v>
      </c>
    </row>
    <row r="522" spans="1:3">
      <c r="A522">
        <v>520</v>
      </c>
      <c r="B522">
        <v>1139662.118535368</v>
      </c>
      <c r="C522">
        <v>2675319.443508848</v>
      </c>
    </row>
    <row r="523" spans="1:3">
      <c r="A523">
        <v>521</v>
      </c>
      <c r="B523">
        <v>1139649.189648308</v>
      </c>
      <c r="C523">
        <v>2675317.182796888</v>
      </c>
    </row>
    <row r="524" spans="1:3">
      <c r="A524">
        <v>522</v>
      </c>
      <c r="B524">
        <v>1139656.07445105</v>
      </c>
      <c r="C524">
        <v>2675318.357260014</v>
      </c>
    </row>
    <row r="525" spans="1:3">
      <c r="A525">
        <v>523</v>
      </c>
      <c r="B525">
        <v>1139661.47338417</v>
      </c>
      <c r="C525">
        <v>2675319.31733463</v>
      </c>
    </row>
    <row r="526" spans="1:3">
      <c r="A526">
        <v>524</v>
      </c>
      <c r="B526">
        <v>1139657.007808813</v>
      </c>
      <c r="C526">
        <v>2675319.615828044</v>
      </c>
    </row>
    <row r="527" spans="1:3">
      <c r="A527">
        <v>525</v>
      </c>
      <c r="B527">
        <v>1139656.561532564</v>
      </c>
      <c r="C527">
        <v>2675318.699687773</v>
      </c>
    </row>
    <row r="528" spans="1:3">
      <c r="A528">
        <v>526</v>
      </c>
      <c r="B528">
        <v>1139655.10659926</v>
      </c>
      <c r="C528">
        <v>2675318.514226522</v>
      </c>
    </row>
    <row r="529" spans="1:3">
      <c r="A529">
        <v>527</v>
      </c>
      <c r="B529">
        <v>1139656.193088231</v>
      </c>
      <c r="C529">
        <v>2675317.796747886</v>
      </c>
    </row>
    <row r="530" spans="1:3">
      <c r="A530">
        <v>528</v>
      </c>
      <c r="B530">
        <v>1139658.145151515</v>
      </c>
      <c r="C530">
        <v>2675318.030611468</v>
      </c>
    </row>
    <row r="531" spans="1:3">
      <c r="A531">
        <v>529</v>
      </c>
      <c r="B531">
        <v>1139665.682516472</v>
      </c>
      <c r="C531">
        <v>2675318.746638319</v>
      </c>
    </row>
    <row r="532" spans="1:3">
      <c r="A532">
        <v>530</v>
      </c>
      <c r="B532">
        <v>1139654.997079532</v>
      </c>
      <c r="C532">
        <v>2675317.46461431</v>
      </c>
    </row>
    <row r="533" spans="1:3">
      <c r="A533">
        <v>531</v>
      </c>
      <c r="B533">
        <v>1139653.626220736</v>
      </c>
      <c r="C533">
        <v>2675317.677384326</v>
      </c>
    </row>
    <row r="534" spans="1:3">
      <c r="A534">
        <v>532</v>
      </c>
      <c r="B534">
        <v>1139655.229901798</v>
      </c>
      <c r="C534">
        <v>2675317.166468363</v>
      </c>
    </row>
    <row r="535" spans="1:3">
      <c r="A535">
        <v>533</v>
      </c>
      <c r="B535">
        <v>1139653.580826093</v>
      </c>
      <c r="C535">
        <v>2675317.382377945</v>
      </c>
    </row>
    <row r="536" spans="1:3">
      <c r="A536">
        <v>534</v>
      </c>
      <c r="B536">
        <v>1139654.678138238</v>
      </c>
      <c r="C536">
        <v>2675317.373163875</v>
      </c>
    </row>
    <row r="537" spans="1:3">
      <c r="A537">
        <v>535</v>
      </c>
      <c r="B537">
        <v>1139657.046371764</v>
      </c>
      <c r="C537">
        <v>2675318.371182071</v>
      </c>
    </row>
    <row r="538" spans="1:3">
      <c r="A538">
        <v>536</v>
      </c>
      <c r="B538">
        <v>1139656.355730486</v>
      </c>
      <c r="C538">
        <v>2675318.350432117</v>
      </c>
    </row>
    <row r="539" spans="1:3">
      <c r="A539">
        <v>537</v>
      </c>
      <c r="B539">
        <v>1139656.280063076</v>
      </c>
      <c r="C539">
        <v>2675318.22573548</v>
      </c>
    </row>
    <row r="540" spans="1:3">
      <c r="A540">
        <v>538</v>
      </c>
      <c r="B540">
        <v>1139652.896820239</v>
      </c>
      <c r="C540">
        <v>2675317.367409724</v>
      </c>
    </row>
    <row r="541" spans="1:3">
      <c r="A541">
        <v>539</v>
      </c>
      <c r="B541">
        <v>1139651.707895903</v>
      </c>
      <c r="C541">
        <v>2675317.748359289</v>
      </c>
    </row>
    <row r="542" spans="1:3">
      <c r="A542">
        <v>540</v>
      </c>
      <c r="B542">
        <v>1139657.341745168</v>
      </c>
      <c r="C542">
        <v>2675318.282799066</v>
      </c>
    </row>
    <row r="543" spans="1:3">
      <c r="A543">
        <v>541</v>
      </c>
      <c r="B543">
        <v>1139661.334539897</v>
      </c>
      <c r="C543">
        <v>2675319.409687044</v>
      </c>
    </row>
    <row r="544" spans="1:3">
      <c r="A544">
        <v>542</v>
      </c>
      <c r="B544">
        <v>1139654.783423919</v>
      </c>
      <c r="C544">
        <v>2675317.808326907</v>
      </c>
    </row>
    <row r="545" spans="1:3">
      <c r="A545">
        <v>543</v>
      </c>
      <c r="B545">
        <v>1139653.945570674</v>
      </c>
      <c r="C545">
        <v>2675318.897674849</v>
      </c>
    </row>
    <row r="546" spans="1:3">
      <c r="A546">
        <v>544</v>
      </c>
      <c r="B546">
        <v>1139651.301609089</v>
      </c>
      <c r="C546">
        <v>2675317.74490728</v>
      </c>
    </row>
    <row r="547" spans="1:3">
      <c r="A547">
        <v>545</v>
      </c>
      <c r="B547">
        <v>1139661.115181517</v>
      </c>
      <c r="C547">
        <v>2675319.149934216</v>
      </c>
    </row>
    <row r="548" spans="1:3">
      <c r="A548">
        <v>546</v>
      </c>
      <c r="B548">
        <v>1139663.334701271</v>
      </c>
      <c r="C548">
        <v>2675319.550967631</v>
      </c>
    </row>
    <row r="549" spans="1:3">
      <c r="A549">
        <v>547</v>
      </c>
      <c r="B549">
        <v>1139668.122040439</v>
      </c>
      <c r="C549">
        <v>2675320.72065989</v>
      </c>
    </row>
    <row r="550" spans="1:3">
      <c r="A550">
        <v>548</v>
      </c>
      <c r="B550">
        <v>1139659.568748143</v>
      </c>
      <c r="C550">
        <v>2675318.770959491</v>
      </c>
    </row>
    <row r="551" spans="1:3">
      <c r="A551">
        <v>549</v>
      </c>
      <c r="B551">
        <v>1139663.163554287</v>
      </c>
      <c r="C551">
        <v>2675318.913470205</v>
      </c>
    </row>
    <row r="552" spans="1:3">
      <c r="A552">
        <v>550</v>
      </c>
      <c r="B552">
        <v>1139663.314006427</v>
      </c>
      <c r="C552">
        <v>2675319.346503674</v>
      </c>
    </row>
    <row r="553" spans="1:3">
      <c r="A553">
        <v>551</v>
      </c>
      <c r="B553">
        <v>1139660.080745576</v>
      </c>
      <c r="C553">
        <v>2675319.801081156</v>
      </c>
    </row>
    <row r="554" spans="1:3">
      <c r="A554">
        <v>552</v>
      </c>
      <c r="B554">
        <v>1139659.542973376</v>
      </c>
      <c r="C554">
        <v>2675318.663863488</v>
      </c>
    </row>
    <row r="555" spans="1:3">
      <c r="A555">
        <v>553</v>
      </c>
      <c r="B555">
        <v>1139660.185752716</v>
      </c>
      <c r="C555">
        <v>2675318.924114896</v>
      </c>
    </row>
    <row r="556" spans="1:3">
      <c r="A556">
        <v>554</v>
      </c>
      <c r="B556">
        <v>1139660.371719973</v>
      </c>
      <c r="C556">
        <v>2675318.860529198</v>
      </c>
    </row>
    <row r="557" spans="1:3">
      <c r="A557">
        <v>555</v>
      </c>
      <c r="B557">
        <v>1139661.250988323</v>
      </c>
      <c r="C557">
        <v>2675318.923127181</v>
      </c>
    </row>
    <row r="558" spans="1:3">
      <c r="A558">
        <v>556</v>
      </c>
      <c r="B558">
        <v>1139660.84117975</v>
      </c>
      <c r="C558">
        <v>2675318.560161573</v>
      </c>
    </row>
    <row r="559" spans="1:3">
      <c r="A559">
        <v>557</v>
      </c>
      <c r="B559">
        <v>1139660.692466727</v>
      </c>
      <c r="C559">
        <v>2675318.93441309</v>
      </c>
    </row>
    <row r="560" spans="1:3">
      <c r="A560">
        <v>558</v>
      </c>
      <c r="B560">
        <v>1139657.589990827</v>
      </c>
      <c r="C560">
        <v>2675318.383670535</v>
      </c>
    </row>
    <row r="561" spans="1:3">
      <c r="A561">
        <v>559</v>
      </c>
      <c r="B561">
        <v>1139659.576208052</v>
      </c>
      <c r="C561">
        <v>2675318.76780124</v>
      </c>
    </row>
    <row r="562" spans="1:3">
      <c r="A562">
        <v>560</v>
      </c>
      <c r="B562">
        <v>1139663.626194377</v>
      </c>
      <c r="C562">
        <v>2675319.179991747</v>
      </c>
    </row>
    <row r="563" spans="1:3">
      <c r="A563">
        <v>561</v>
      </c>
      <c r="B563">
        <v>1139658.050027517</v>
      </c>
      <c r="C563">
        <v>2675318.479706091</v>
      </c>
    </row>
    <row r="564" spans="1:3">
      <c r="A564">
        <v>562</v>
      </c>
      <c r="B564">
        <v>1139658.765070908</v>
      </c>
      <c r="C564">
        <v>2675319.04999418</v>
      </c>
    </row>
    <row r="565" spans="1:3">
      <c r="A565">
        <v>563</v>
      </c>
      <c r="B565">
        <v>1139659.83758346</v>
      </c>
      <c r="C565">
        <v>2675319.144345424</v>
      </c>
    </row>
    <row r="566" spans="1:3">
      <c r="A566">
        <v>564</v>
      </c>
      <c r="B566">
        <v>1139660.134318203</v>
      </c>
      <c r="C566">
        <v>2675319.374208074</v>
      </c>
    </row>
    <row r="567" spans="1:3">
      <c r="A567">
        <v>565</v>
      </c>
      <c r="B567">
        <v>1139659.187564906</v>
      </c>
      <c r="C567">
        <v>2675319.701142098</v>
      </c>
    </row>
    <row r="568" spans="1:3">
      <c r="A568">
        <v>566</v>
      </c>
      <c r="B568">
        <v>1139657.878045866</v>
      </c>
      <c r="C568">
        <v>2675319.413497019</v>
      </c>
    </row>
    <row r="569" spans="1:3">
      <c r="A569">
        <v>567</v>
      </c>
      <c r="B569">
        <v>1139659.655124186</v>
      </c>
      <c r="C569">
        <v>2675319.828710361</v>
      </c>
    </row>
    <row r="570" spans="1:3">
      <c r="A570">
        <v>568</v>
      </c>
      <c r="B570">
        <v>1139660.505270329</v>
      </c>
      <c r="C570">
        <v>2675319.840443708</v>
      </c>
    </row>
    <row r="571" spans="1:3">
      <c r="A571">
        <v>569</v>
      </c>
      <c r="B571">
        <v>1139659.002424395</v>
      </c>
      <c r="C571">
        <v>2675319.929428929</v>
      </c>
    </row>
    <row r="572" spans="1:3">
      <c r="A572">
        <v>570</v>
      </c>
      <c r="B572">
        <v>1139659.736477217</v>
      </c>
      <c r="C572">
        <v>2675319.578625701</v>
      </c>
    </row>
    <row r="573" spans="1:3">
      <c r="A573">
        <v>571</v>
      </c>
      <c r="B573">
        <v>1139662.649025365</v>
      </c>
      <c r="C573">
        <v>2675320.228588946</v>
      </c>
    </row>
    <row r="574" spans="1:3">
      <c r="A574">
        <v>572</v>
      </c>
      <c r="B574">
        <v>1139660.181323661</v>
      </c>
      <c r="C574">
        <v>2675319.854404304</v>
      </c>
    </row>
    <row r="575" spans="1:3">
      <c r="A575">
        <v>573</v>
      </c>
      <c r="B575">
        <v>1139663.116979094</v>
      </c>
      <c r="C575">
        <v>2675320.616687477</v>
      </c>
    </row>
    <row r="576" spans="1:3">
      <c r="A576">
        <v>574</v>
      </c>
      <c r="B576">
        <v>1139658.74746643</v>
      </c>
      <c r="C576">
        <v>2675319.723587414</v>
      </c>
    </row>
    <row r="577" spans="1:3">
      <c r="A577">
        <v>575</v>
      </c>
      <c r="B577">
        <v>1139661.324617015</v>
      </c>
      <c r="C577">
        <v>2675320.129673555</v>
      </c>
    </row>
    <row r="578" spans="1:3">
      <c r="A578">
        <v>576</v>
      </c>
      <c r="B578">
        <v>1139657.314094256</v>
      </c>
      <c r="C578">
        <v>2675319.370221929</v>
      </c>
    </row>
    <row r="579" spans="1:3">
      <c r="A579">
        <v>577</v>
      </c>
      <c r="B579">
        <v>1139660.765208187</v>
      </c>
      <c r="C579">
        <v>2675320.122267452</v>
      </c>
    </row>
    <row r="580" spans="1:3">
      <c r="A580">
        <v>578</v>
      </c>
      <c r="B580">
        <v>1139661.061586444</v>
      </c>
      <c r="C580">
        <v>2675319.8967935</v>
      </c>
    </row>
    <row r="581" spans="1:3">
      <c r="A581">
        <v>579</v>
      </c>
      <c r="B581">
        <v>1139660.373127301</v>
      </c>
      <c r="C581">
        <v>2675319.797944279</v>
      </c>
    </row>
    <row r="582" spans="1:3">
      <c r="A582">
        <v>580</v>
      </c>
      <c r="B582">
        <v>1139660.049521576</v>
      </c>
      <c r="C582">
        <v>2675319.942891791</v>
      </c>
    </row>
    <row r="583" spans="1:3">
      <c r="A583">
        <v>581</v>
      </c>
      <c r="B583">
        <v>1139659.759004966</v>
      </c>
      <c r="C583">
        <v>2675319.979108243</v>
      </c>
    </row>
    <row r="584" spans="1:3">
      <c r="A584">
        <v>582</v>
      </c>
      <c r="B584">
        <v>1139660.630041126</v>
      </c>
      <c r="C584">
        <v>2675319.852724112</v>
      </c>
    </row>
    <row r="585" spans="1:3">
      <c r="A585">
        <v>583</v>
      </c>
      <c r="B585">
        <v>1139659.795155218</v>
      </c>
      <c r="C585">
        <v>2675319.91657535</v>
      </c>
    </row>
    <row r="586" spans="1:3">
      <c r="A586">
        <v>584</v>
      </c>
      <c r="B586">
        <v>1139661.58342793</v>
      </c>
      <c r="C586">
        <v>2675320.22291929</v>
      </c>
    </row>
    <row r="587" spans="1:3">
      <c r="A587">
        <v>585</v>
      </c>
      <c r="B587">
        <v>1139661.509271119</v>
      </c>
      <c r="C587">
        <v>2675320.294774598</v>
      </c>
    </row>
    <row r="588" spans="1:3">
      <c r="A588">
        <v>586</v>
      </c>
      <c r="B588">
        <v>1139661.896298584</v>
      </c>
      <c r="C588">
        <v>2675320.385598724</v>
      </c>
    </row>
    <row r="589" spans="1:3">
      <c r="A589">
        <v>587</v>
      </c>
      <c r="B589">
        <v>1139661.725204334</v>
      </c>
      <c r="C589">
        <v>2675320.344602662</v>
      </c>
    </row>
    <row r="590" spans="1:3">
      <c r="A590">
        <v>588</v>
      </c>
      <c r="B590">
        <v>1139663.747487984</v>
      </c>
      <c r="C590">
        <v>2675320.791031732</v>
      </c>
    </row>
    <row r="591" spans="1:3">
      <c r="A591">
        <v>589</v>
      </c>
      <c r="B591">
        <v>1139664.054101118</v>
      </c>
      <c r="C591">
        <v>2675320.893514801</v>
      </c>
    </row>
    <row r="592" spans="1:3">
      <c r="A592">
        <v>590</v>
      </c>
      <c r="B592">
        <v>1139664.205642621</v>
      </c>
      <c r="C592">
        <v>2675320.948037067</v>
      </c>
    </row>
    <row r="593" spans="1:3">
      <c r="A593">
        <v>591</v>
      </c>
      <c r="B593">
        <v>1139664.378833847</v>
      </c>
      <c r="C593">
        <v>2675320.906304776</v>
      </c>
    </row>
    <row r="594" spans="1:3">
      <c r="A594">
        <v>592</v>
      </c>
      <c r="B594">
        <v>1139664.868878054</v>
      </c>
      <c r="C594">
        <v>2675320.931799735</v>
      </c>
    </row>
    <row r="595" spans="1:3">
      <c r="A595">
        <v>593</v>
      </c>
      <c r="B595">
        <v>1139664.643834322</v>
      </c>
      <c r="C595">
        <v>2675321.030231452</v>
      </c>
    </row>
    <row r="596" spans="1:3">
      <c r="A596">
        <v>594</v>
      </c>
      <c r="B596">
        <v>1139662.038543155</v>
      </c>
      <c r="C596">
        <v>2675320.732311347</v>
      </c>
    </row>
    <row r="597" spans="1:3">
      <c r="A597">
        <v>595</v>
      </c>
      <c r="B597">
        <v>1139664.51296916</v>
      </c>
      <c r="C597">
        <v>2675320.924785128</v>
      </c>
    </row>
    <row r="598" spans="1:3">
      <c r="A598">
        <v>596</v>
      </c>
      <c r="B598">
        <v>1139664.883136638</v>
      </c>
      <c r="C598">
        <v>2675321.056919176</v>
      </c>
    </row>
    <row r="599" spans="1:3">
      <c r="A599">
        <v>597</v>
      </c>
      <c r="B599">
        <v>1139664.501371751</v>
      </c>
      <c r="C599">
        <v>2675320.883718298</v>
      </c>
    </row>
    <row r="600" spans="1:3">
      <c r="A600">
        <v>598</v>
      </c>
      <c r="B600">
        <v>1139664.15021951</v>
      </c>
      <c r="C600">
        <v>2675320.868402387</v>
      </c>
    </row>
    <row r="601" spans="1:3">
      <c r="A601">
        <v>599</v>
      </c>
      <c r="B601">
        <v>1139664.364281916</v>
      </c>
      <c r="C601">
        <v>2675320.984458972</v>
      </c>
    </row>
    <row r="602" spans="1:3">
      <c r="A602">
        <v>600</v>
      </c>
      <c r="B602">
        <v>1139663.78761718</v>
      </c>
      <c r="C602">
        <v>2675320.803382813</v>
      </c>
    </row>
    <row r="603" spans="1:3">
      <c r="A603">
        <v>601</v>
      </c>
      <c r="B603">
        <v>1139663.647401595</v>
      </c>
      <c r="C603">
        <v>2675320.803202557</v>
      </c>
    </row>
    <row r="604" spans="1:3">
      <c r="A604">
        <v>602</v>
      </c>
      <c r="B604">
        <v>1139663.651347657</v>
      </c>
      <c r="C604">
        <v>2675320.845660708</v>
      </c>
    </row>
    <row r="605" spans="1:3">
      <c r="A605">
        <v>603</v>
      </c>
      <c r="B605">
        <v>1139663.932372176</v>
      </c>
      <c r="C605">
        <v>2675320.868454637</v>
      </c>
    </row>
    <row r="606" spans="1:3">
      <c r="A606">
        <v>604</v>
      </c>
      <c r="B606">
        <v>1139663.060161359</v>
      </c>
      <c r="C606">
        <v>2675320.689238866</v>
      </c>
    </row>
    <row r="607" spans="1:3">
      <c r="A607">
        <v>605</v>
      </c>
      <c r="B607">
        <v>1139662.750712209</v>
      </c>
      <c r="C607">
        <v>2675320.589927056</v>
      </c>
    </row>
    <row r="608" spans="1:3">
      <c r="A608">
        <v>606</v>
      </c>
      <c r="B608">
        <v>1139663.166187172</v>
      </c>
      <c r="C608">
        <v>2675320.700992895</v>
      </c>
    </row>
    <row r="609" spans="1:3">
      <c r="A609">
        <v>607</v>
      </c>
      <c r="B609">
        <v>1139663.287606334</v>
      </c>
      <c r="C609">
        <v>2675320.746942004</v>
      </c>
    </row>
    <row r="610" spans="1:3">
      <c r="A610">
        <v>608</v>
      </c>
      <c r="B610">
        <v>1139662.792806835</v>
      </c>
      <c r="C610">
        <v>2675320.705006207</v>
      </c>
    </row>
    <row r="611" spans="1:3">
      <c r="A611">
        <v>609</v>
      </c>
      <c r="B611">
        <v>1139662.073594582</v>
      </c>
      <c r="C611">
        <v>2675320.639779005</v>
      </c>
    </row>
    <row r="612" spans="1:3">
      <c r="A612">
        <v>610</v>
      </c>
      <c r="B612">
        <v>1139662.067502013</v>
      </c>
      <c r="C612">
        <v>2675320.557104412</v>
      </c>
    </row>
    <row r="613" spans="1:3">
      <c r="A613">
        <v>611</v>
      </c>
      <c r="B613">
        <v>1139662.917208501</v>
      </c>
      <c r="C613">
        <v>2675320.710899976</v>
      </c>
    </row>
    <row r="614" spans="1:3">
      <c r="A614">
        <v>612</v>
      </c>
      <c r="B614">
        <v>1139662.799910342</v>
      </c>
      <c r="C614">
        <v>2675320.724322694</v>
      </c>
    </row>
    <row r="615" spans="1:3">
      <c r="A615">
        <v>613</v>
      </c>
      <c r="B615">
        <v>1139663.050542556</v>
      </c>
      <c r="C615">
        <v>2675320.74023779</v>
      </c>
    </row>
    <row r="616" spans="1:3">
      <c r="A616">
        <v>614</v>
      </c>
      <c r="B616">
        <v>1139662.96842186</v>
      </c>
      <c r="C616">
        <v>2675320.709694584</v>
      </c>
    </row>
    <row r="617" spans="1:3">
      <c r="A617">
        <v>615</v>
      </c>
      <c r="B617">
        <v>1139662.768711784</v>
      </c>
      <c r="C617">
        <v>2675320.701354655</v>
      </c>
    </row>
    <row r="618" spans="1:3">
      <c r="A618">
        <v>616</v>
      </c>
      <c r="B618">
        <v>1139662.982080096</v>
      </c>
      <c r="C618">
        <v>2675320.746098712</v>
      </c>
    </row>
    <row r="619" spans="1:3">
      <c r="A619">
        <v>617</v>
      </c>
      <c r="B619">
        <v>1139663.128037</v>
      </c>
      <c r="C619">
        <v>2675320.778532235</v>
      </c>
    </row>
    <row r="620" spans="1:3">
      <c r="A620">
        <v>618</v>
      </c>
      <c r="B620">
        <v>1139663.188470676</v>
      </c>
      <c r="C620">
        <v>2675320.797503596</v>
      </c>
    </row>
    <row r="621" spans="1:3">
      <c r="A621">
        <v>619</v>
      </c>
      <c r="B621">
        <v>1139663.211566713</v>
      </c>
      <c r="C621">
        <v>2675320.800463927</v>
      </c>
    </row>
    <row r="622" spans="1:3">
      <c r="A622">
        <v>620</v>
      </c>
      <c r="B622">
        <v>1139663.195663029</v>
      </c>
      <c r="C622">
        <v>2675320.814473304</v>
      </c>
    </row>
    <row r="623" spans="1:3">
      <c r="A623">
        <v>621</v>
      </c>
      <c r="B623">
        <v>1139663.285111682</v>
      </c>
      <c r="C623">
        <v>2675320.849269636</v>
      </c>
    </row>
    <row r="624" spans="1:3">
      <c r="A624">
        <v>622</v>
      </c>
      <c r="B624">
        <v>1139663.429500273</v>
      </c>
      <c r="C624">
        <v>2675320.861325998</v>
      </c>
    </row>
    <row r="625" spans="1:3">
      <c r="A625">
        <v>623</v>
      </c>
      <c r="B625">
        <v>1139663.359085819</v>
      </c>
      <c r="C625">
        <v>2675320.847544437</v>
      </c>
    </row>
    <row r="626" spans="1:3">
      <c r="A626">
        <v>624</v>
      </c>
      <c r="B626">
        <v>1139663.380383407</v>
      </c>
      <c r="C626">
        <v>2675320.840717386</v>
      </c>
    </row>
    <row r="627" spans="1:3">
      <c r="A627">
        <v>625</v>
      </c>
      <c r="B627">
        <v>1139663.121203471</v>
      </c>
      <c r="C627">
        <v>2675320.825750061</v>
      </c>
    </row>
    <row r="628" spans="1:3">
      <c r="A628">
        <v>626</v>
      </c>
      <c r="B628">
        <v>1139663.540434468</v>
      </c>
      <c r="C628">
        <v>2675320.87428963</v>
      </c>
    </row>
    <row r="629" spans="1:3">
      <c r="A629">
        <v>627</v>
      </c>
      <c r="B629">
        <v>1139663.059389747</v>
      </c>
      <c r="C629">
        <v>2675320.823683403</v>
      </c>
    </row>
    <row r="630" spans="1:3">
      <c r="A630">
        <v>628</v>
      </c>
      <c r="B630">
        <v>1139663.149835161</v>
      </c>
      <c r="C630">
        <v>2675320.869005167</v>
      </c>
    </row>
    <row r="631" spans="1:3">
      <c r="A631">
        <v>629</v>
      </c>
      <c r="B631">
        <v>1139663.034918096</v>
      </c>
      <c r="C631">
        <v>2675320.821538566</v>
      </c>
    </row>
    <row r="632" spans="1:3">
      <c r="A632">
        <v>630</v>
      </c>
      <c r="B632">
        <v>1139662.735914982</v>
      </c>
      <c r="C632">
        <v>2675320.75711731</v>
      </c>
    </row>
    <row r="633" spans="1:3">
      <c r="A633">
        <v>631</v>
      </c>
      <c r="B633">
        <v>1139663.17882437</v>
      </c>
      <c r="C633">
        <v>2675320.842051911</v>
      </c>
    </row>
    <row r="634" spans="1:3">
      <c r="A634">
        <v>632</v>
      </c>
      <c r="B634">
        <v>1139663.033076706</v>
      </c>
      <c r="C634">
        <v>2675320.856344707</v>
      </c>
    </row>
    <row r="635" spans="1:3">
      <c r="A635">
        <v>633</v>
      </c>
      <c r="B635">
        <v>1139662.968149645</v>
      </c>
      <c r="C635">
        <v>2675320.827588622</v>
      </c>
    </row>
    <row r="636" spans="1:3">
      <c r="A636">
        <v>634</v>
      </c>
      <c r="B636">
        <v>1139663.059002153</v>
      </c>
      <c r="C636">
        <v>2675320.826527131</v>
      </c>
    </row>
    <row r="637" spans="1:3">
      <c r="A637">
        <v>635</v>
      </c>
      <c r="B637">
        <v>1139662.964458793</v>
      </c>
      <c r="C637">
        <v>2675320.799053359</v>
      </c>
    </row>
    <row r="638" spans="1:3">
      <c r="A638">
        <v>636</v>
      </c>
      <c r="B638">
        <v>1139662.813737177</v>
      </c>
      <c r="C638">
        <v>2675320.788066473</v>
      </c>
    </row>
    <row r="639" spans="1:3">
      <c r="A639">
        <v>637</v>
      </c>
      <c r="B639">
        <v>1139662.993958293</v>
      </c>
      <c r="C639">
        <v>2675320.812938806</v>
      </c>
    </row>
    <row r="640" spans="1:3">
      <c r="A640">
        <v>638</v>
      </c>
      <c r="B640">
        <v>1139662.99314687</v>
      </c>
      <c r="C640">
        <v>2675320.834023343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15471517.84815644</v>
      </c>
      <c r="C2">
        <v>0</v>
      </c>
    </row>
    <row r="3" spans="1:3">
      <c r="A3">
        <v>1</v>
      </c>
      <c r="B3">
        <v>92766281.54915281</v>
      </c>
      <c r="C3">
        <v>754179.2241224723</v>
      </c>
    </row>
    <row r="4" spans="1:3">
      <c r="A4">
        <v>2</v>
      </c>
      <c r="B4">
        <v>91112115.68332127</v>
      </c>
      <c r="C4">
        <v>754512.4280694094</v>
      </c>
    </row>
    <row r="5" spans="1:3">
      <c r="A5">
        <v>3</v>
      </c>
      <c r="B5">
        <v>89461635.19267008</v>
      </c>
      <c r="C5">
        <v>754876.5087762056</v>
      </c>
    </row>
    <row r="6" spans="1:3">
      <c r="A6">
        <v>4</v>
      </c>
      <c r="B6">
        <v>87815230.44700928</v>
      </c>
      <c r="C6">
        <v>755272.1602283774</v>
      </c>
    </row>
    <row r="7" spans="1:3">
      <c r="A7">
        <v>5</v>
      </c>
      <c r="B7">
        <v>86170873.0621725</v>
      </c>
      <c r="C7">
        <v>755700.6512149759</v>
      </c>
    </row>
    <row r="8" spans="1:3">
      <c r="A8">
        <v>6</v>
      </c>
      <c r="B8">
        <v>84527084.50440937</v>
      </c>
      <c r="C8">
        <v>756163.8178005402</v>
      </c>
    </row>
    <row r="9" spans="1:3">
      <c r="A9">
        <v>7</v>
      </c>
      <c r="B9">
        <v>82883374.78458032</v>
      </c>
      <c r="C9">
        <v>756664.0836890759</v>
      </c>
    </row>
    <row r="10" spans="1:3">
      <c r="A10">
        <v>8</v>
      </c>
      <c r="B10">
        <v>81241680.32623455</v>
      </c>
      <c r="C10">
        <v>757204.508317478</v>
      </c>
    </row>
    <row r="11" spans="1:3">
      <c r="A11">
        <v>9</v>
      </c>
      <c r="B11">
        <v>79603943.81981614</v>
      </c>
      <c r="C11">
        <v>757788.864781409</v>
      </c>
    </row>
    <row r="12" spans="1:3">
      <c r="A12">
        <v>10</v>
      </c>
      <c r="B12">
        <v>77968560.04546013</v>
      </c>
      <c r="C12">
        <v>758421.7522569454</v>
      </c>
    </row>
    <row r="13" spans="1:3">
      <c r="A13">
        <v>11</v>
      </c>
      <c r="B13">
        <v>76334039.86140457</v>
      </c>
      <c r="C13">
        <v>759108.7507125703</v>
      </c>
    </row>
    <row r="14" spans="1:3">
      <c r="A14">
        <v>12</v>
      </c>
      <c r="B14">
        <v>74672485.64629245</v>
      </c>
      <c r="C14">
        <v>759660.499778285</v>
      </c>
    </row>
    <row r="15" spans="1:3">
      <c r="A15">
        <v>13</v>
      </c>
      <c r="B15">
        <v>73014851.56373477</v>
      </c>
      <c r="C15">
        <v>760276.243386352</v>
      </c>
    </row>
    <row r="16" spans="1:3">
      <c r="A16">
        <v>14</v>
      </c>
      <c r="B16">
        <v>71363190.59702154</v>
      </c>
      <c r="C16">
        <v>760963.2174739342</v>
      </c>
    </row>
    <row r="17" spans="1:3">
      <c r="A17">
        <v>15</v>
      </c>
      <c r="B17">
        <v>69720291.50270645</v>
      </c>
      <c r="C17">
        <v>761730.3330580785</v>
      </c>
    </row>
    <row r="18" spans="1:3">
      <c r="A18">
        <v>16</v>
      </c>
      <c r="B18">
        <v>50495038.349892</v>
      </c>
      <c r="C18">
        <v>597612.6752965667</v>
      </c>
    </row>
    <row r="19" spans="1:3">
      <c r="A19">
        <v>17</v>
      </c>
      <c r="B19">
        <v>43378492.72034832</v>
      </c>
      <c r="C19">
        <v>549012.4599935098</v>
      </c>
    </row>
    <row r="20" spans="1:3">
      <c r="A20">
        <v>18</v>
      </c>
      <c r="B20">
        <v>41091717.25263999</v>
      </c>
      <c r="C20">
        <v>545944.4020852232</v>
      </c>
    </row>
    <row r="21" spans="1:3">
      <c r="A21">
        <v>19</v>
      </c>
      <c r="B21">
        <v>39403764.30247384</v>
      </c>
      <c r="C21">
        <v>544456.054102448</v>
      </c>
    </row>
    <row r="22" spans="1:3">
      <c r="A22">
        <v>20</v>
      </c>
      <c r="B22">
        <v>39253596.61092356</v>
      </c>
      <c r="C22">
        <v>546801.3646248535</v>
      </c>
    </row>
    <row r="23" spans="1:3">
      <c r="A23">
        <v>21</v>
      </c>
      <c r="B23">
        <v>37993334.14737874</v>
      </c>
      <c r="C23">
        <v>544577.5687541005</v>
      </c>
    </row>
    <row r="24" spans="1:3">
      <c r="A24">
        <v>22</v>
      </c>
      <c r="B24">
        <v>38060474.57617838</v>
      </c>
      <c r="C24">
        <v>544632.9646326997</v>
      </c>
    </row>
    <row r="25" spans="1:3">
      <c r="A25">
        <v>23</v>
      </c>
      <c r="B25">
        <v>38294038.49121125</v>
      </c>
      <c r="C25">
        <v>538320.5305865267</v>
      </c>
    </row>
    <row r="26" spans="1:3">
      <c r="A26">
        <v>24</v>
      </c>
      <c r="B26">
        <v>38060589.14564414</v>
      </c>
      <c r="C26">
        <v>544632.0705500862</v>
      </c>
    </row>
    <row r="27" spans="1:3">
      <c r="A27">
        <v>25</v>
      </c>
      <c r="B27">
        <v>38295082.46277507</v>
      </c>
      <c r="C27">
        <v>538290.7708878277</v>
      </c>
    </row>
    <row r="28" spans="1:3">
      <c r="A28">
        <v>26</v>
      </c>
      <c r="B28">
        <v>38060558.43795636</v>
      </c>
      <c r="C28">
        <v>544633.1140841865</v>
      </c>
    </row>
    <row r="29" spans="1:3">
      <c r="A29">
        <v>27</v>
      </c>
      <c r="B29">
        <v>38295798.80302399</v>
      </c>
      <c r="C29">
        <v>538251.5740671628</v>
      </c>
    </row>
    <row r="30" spans="1:3">
      <c r="A30">
        <v>28</v>
      </c>
      <c r="B30">
        <v>38060441.94626936</v>
      </c>
      <c r="C30">
        <v>544633.5792388351</v>
      </c>
    </row>
    <row r="31" spans="1:3">
      <c r="A31">
        <v>29</v>
      </c>
      <c r="B31">
        <v>38296894.69446871</v>
      </c>
      <c r="C31">
        <v>538220.3006555482</v>
      </c>
    </row>
    <row r="32" spans="1:3">
      <c r="A32">
        <v>30</v>
      </c>
      <c r="B32">
        <v>38063514.94225706</v>
      </c>
      <c r="C32">
        <v>544609.0639005085</v>
      </c>
    </row>
    <row r="33" spans="1:3">
      <c r="A33">
        <v>31</v>
      </c>
      <c r="B33">
        <v>38290408.43818345</v>
      </c>
      <c r="C33">
        <v>538173.4719141928</v>
      </c>
    </row>
    <row r="34" spans="1:3">
      <c r="A34">
        <v>32</v>
      </c>
      <c r="B34">
        <v>36673388.98063157</v>
      </c>
      <c r="C34">
        <v>536420.2772372953</v>
      </c>
    </row>
    <row r="35" spans="1:3">
      <c r="A35">
        <v>33</v>
      </c>
      <c r="B35">
        <v>33872502.75759909</v>
      </c>
      <c r="C35">
        <v>533484.8535295902</v>
      </c>
    </row>
    <row r="36" spans="1:3">
      <c r="A36">
        <v>34</v>
      </c>
      <c r="B36">
        <v>32055875.84300935</v>
      </c>
      <c r="C36">
        <v>531440.8476196642</v>
      </c>
    </row>
    <row r="37" spans="1:3">
      <c r="A37">
        <v>35</v>
      </c>
      <c r="B37">
        <v>30735902.21392348</v>
      </c>
      <c r="C37">
        <v>531090.1949838494</v>
      </c>
    </row>
    <row r="38" spans="1:3">
      <c r="A38">
        <v>36</v>
      </c>
      <c r="B38">
        <v>29466581.73335095</v>
      </c>
      <c r="C38">
        <v>538378.4049503835</v>
      </c>
    </row>
    <row r="39" spans="1:3">
      <c r="A39">
        <v>37</v>
      </c>
      <c r="B39">
        <v>29331954.56210306</v>
      </c>
      <c r="C39">
        <v>535381.7900886596</v>
      </c>
    </row>
    <row r="40" spans="1:3">
      <c r="A40">
        <v>38</v>
      </c>
      <c r="B40">
        <v>29438771.30698648</v>
      </c>
      <c r="C40">
        <v>534106.5042587994</v>
      </c>
    </row>
    <row r="41" spans="1:3">
      <c r="A41">
        <v>39</v>
      </c>
      <c r="B41">
        <v>28715678.91256182</v>
      </c>
      <c r="C41">
        <v>535185.6665550431</v>
      </c>
    </row>
    <row r="42" spans="1:3">
      <c r="A42">
        <v>40</v>
      </c>
      <c r="B42">
        <v>28920962.99739202</v>
      </c>
      <c r="C42">
        <v>538224.3627963429</v>
      </c>
    </row>
    <row r="43" spans="1:3">
      <c r="A43">
        <v>41</v>
      </c>
      <c r="B43">
        <v>28739655.90186998</v>
      </c>
      <c r="C43">
        <v>535192.5020573522</v>
      </c>
    </row>
    <row r="44" spans="1:3">
      <c r="A44">
        <v>42</v>
      </c>
      <c r="B44">
        <v>28542257.70196025</v>
      </c>
      <c r="C44">
        <v>532721.1621566501</v>
      </c>
    </row>
    <row r="45" spans="1:3">
      <c r="A45">
        <v>43</v>
      </c>
      <c r="B45">
        <v>28561217.77195498</v>
      </c>
      <c r="C45">
        <v>532755.7548609365</v>
      </c>
    </row>
    <row r="46" spans="1:3">
      <c r="A46">
        <v>44</v>
      </c>
      <c r="B46">
        <v>28361562.27213227</v>
      </c>
      <c r="C46">
        <v>530433.6781671538</v>
      </c>
    </row>
    <row r="47" spans="1:3">
      <c r="A47">
        <v>45</v>
      </c>
      <c r="B47">
        <v>28395949.62617716</v>
      </c>
      <c r="C47">
        <v>530438.9526073802</v>
      </c>
    </row>
    <row r="48" spans="1:3">
      <c r="A48">
        <v>46</v>
      </c>
      <c r="B48">
        <v>28150680.13900525</v>
      </c>
      <c r="C48">
        <v>531961.9077638107</v>
      </c>
    </row>
    <row r="49" spans="1:3">
      <c r="A49">
        <v>47</v>
      </c>
      <c r="B49">
        <v>28182724.68422128</v>
      </c>
      <c r="C49">
        <v>531975.2979355999</v>
      </c>
    </row>
    <row r="50" spans="1:3">
      <c r="A50">
        <v>48</v>
      </c>
      <c r="B50">
        <v>27641660.88221211</v>
      </c>
      <c r="C50">
        <v>535044.9932247985</v>
      </c>
    </row>
    <row r="51" spans="1:3">
      <c r="A51">
        <v>49</v>
      </c>
      <c r="B51">
        <v>26334087.83076318</v>
      </c>
      <c r="C51">
        <v>541791.0438566623</v>
      </c>
    </row>
    <row r="52" spans="1:3">
      <c r="A52">
        <v>50</v>
      </c>
      <c r="B52">
        <v>25354675.69846106</v>
      </c>
      <c r="C52">
        <v>549024.3353641777</v>
      </c>
    </row>
    <row r="53" spans="1:3">
      <c r="A53">
        <v>51</v>
      </c>
      <c r="B53">
        <v>24488126.16657303</v>
      </c>
      <c r="C53">
        <v>556852.257775283</v>
      </c>
    </row>
    <row r="54" spans="1:3">
      <c r="A54">
        <v>52</v>
      </c>
      <c r="B54">
        <v>23758722.89225185</v>
      </c>
      <c r="C54">
        <v>561929.991483323</v>
      </c>
    </row>
    <row r="55" spans="1:3">
      <c r="A55">
        <v>53</v>
      </c>
      <c r="B55">
        <v>23209027.87119347</v>
      </c>
      <c r="C55">
        <v>568505.4614511121</v>
      </c>
    </row>
    <row r="56" spans="1:3">
      <c r="A56">
        <v>54</v>
      </c>
      <c r="B56">
        <v>22971575.87769818</v>
      </c>
      <c r="C56">
        <v>571712.2217052324</v>
      </c>
    </row>
    <row r="57" spans="1:3">
      <c r="A57">
        <v>55</v>
      </c>
      <c r="B57">
        <v>22973636.32796849</v>
      </c>
      <c r="C57">
        <v>572620.5077663858</v>
      </c>
    </row>
    <row r="58" spans="1:3">
      <c r="A58">
        <v>56</v>
      </c>
      <c r="B58">
        <v>22782578.86925388</v>
      </c>
      <c r="C58">
        <v>573794.5492641518</v>
      </c>
    </row>
    <row r="59" spans="1:3">
      <c r="A59">
        <v>57</v>
      </c>
      <c r="B59">
        <v>22850433.62601575</v>
      </c>
      <c r="C59">
        <v>572642.0223587543</v>
      </c>
    </row>
    <row r="60" spans="1:3">
      <c r="A60">
        <v>58</v>
      </c>
      <c r="B60">
        <v>22320510.22040352</v>
      </c>
      <c r="C60">
        <v>580984.5821568229</v>
      </c>
    </row>
    <row r="61" spans="1:3">
      <c r="A61">
        <v>59</v>
      </c>
      <c r="B61">
        <v>22149893.09607404</v>
      </c>
      <c r="C61">
        <v>584037.7154417383</v>
      </c>
    </row>
    <row r="62" spans="1:3">
      <c r="A62">
        <v>60</v>
      </c>
      <c r="B62">
        <v>22178294.95458294</v>
      </c>
      <c r="C62">
        <v>583885.6811587348</v>
      </c>
    </row>
    <row r="63" spans="1:3">
      <c r="A63">
        <v>61</v>
      </c>
      <c r="B63">
        <v>21759125.70482783</v>
      </c>
      <c r="C63">
        <v>589849.4071472106</v>
      </c>
    </row>
    <row r="64" spans="1:3">
      <c r="A64">
        <v>62</v>
      </c>
      <c r="B64">
        <v>21717477.92039466</v>
      </c>
      <c r="C64">
        <v>590356.2376657368</v>
      </c>
    </row>
    <row r="65" spans="1:3">
      <c r="A65">
        <v>63</v>
      </c>
      <c r="B65">
        <v>21740347.71451343</v>
      </c>
      <c r="C65">
        <v>590387.1720344112</v>
      </c>
    </row>
    <row r="66" spans="1:3">
      <c r="A66">
        <v>64</v>
      </c>
      <c r="B66">
        <v>21607575.51911516</v>
      </c>
      <c r="C66">
        <v>593513.5309980748</v>
      </c>
    </row>
    <row r="67" spans="1:3">
      <c r="A67">
        <v>65</v>
      </c>
      <c r="B67">
        <v>21622662.58957707</v>
      </c>
      <c r="C67">
        <v>594297.6519529957</v>
      </c>
    </row>
    <row r="68" spans="1:3">
      <c r="A68">
        <v>66</v>
      </c>
      <c r="B68">
        <v>21095839.97341328</v>
      </c>
      <c r="C68">
        <v>601499.9447016325</v>
      </c>
    </row>
    <row r="69" spans="1:3">
      <c r="A69">
        <v>67</v>
      </c>
      <c r="B69">
        <v>20570211.62991106</v>
      </c>
      <c r="C69">
        <v>610102.6675120186</v>
      </c>
    </row>
    <row r="70" spans="1:3">
      <c r="A70">
        <v>68</v>
      </c>
      <c r="B70">
        <v>20120145.94340843</v>
      </c>
      <c r="C70">
        <v>620373.6887908232</v>
      </c>
    </row>
    <row r="71" spans="1:3">
      <c r="A71">
        <v>69</v>
      </c>
      <c r="B71">
        <v>19733366.51129052</v>
      </c>
      <c r="C71">
        <v>628996.8223766659</v>
      </c>
    </row>
    <row r="72" spans="1:3">
      <c r="A72">
        <v>70</v>
      </c>
      <c r="B72">
        <v>19530133.99198612</v>
      </c>
      <c r="C72">
        <v>633580.8324590077</v>
      </c>
    </row>
    <row r="73" spans="1:3">
      <c r="A73">
        <v>71</v>
      </c>
      <c r="B73">
        <v>19450036.2165487</v>
      </c>
      <c r="C73">
        <v>634156.109703777</v>
      </c>
    </row>
    <row r="74" spans="1:3">
      <c r="A74">
        <v>72</v>
      </c>
      <c r="B74">
        <v>19458439.92950973</v>
      </c>
      <c r="C74">
        <v>634610.1614278146</v>
      </c>
    </row>
    <row r="75" spans="1:3">
      <c r="A75">
        <v>73</v>
      </c>
      <c r="B75">
        <v>19249223.78655494</v>
      </c>
      <c r="C75">
        <v>639116.3965050303</v>
      </c>
    </row>
    <row r="76" spans="1:3">
      <c r="A76">
        <v>74</v>
      </c>
      <c r="B76">
        <v>18925203.44327703</v>
      </c>
      <c r="C76">
        <v>646618.4099042891</v>
      </c>
    </row>
    <row r="77" spans="1:3">
      <c r="A77">
        <v>75</v>
      </c>
      <c r="B77">
        <v>18725898.69580583</v>
      </c>
      <c r="C77">
        <v>652141.7713478354</v>
      </c>
    </row>
    <row r="78" spans="1:3">
      <c r="A78">
        <v>76</v>
      </c>
      <c r="B78">
        <v>18629243.39593219</v>
      </c>
      <c r="C78">
        <v>654768.1421476505</v>
      </c>
    </row>
    <row r="79" spans="1:3">
      <c r="A79">
        <v>77</v>
      </c>
      <c r="B79">
        <v>18621040.07775602</v>
      </c>
      <c r="C79">
        <v>655064.5935107549</v>
      </c>
    </row>
    <row r="80" spans="1:3">
      <c r="A80">
        <v>78</v>
      </c>
      <c r="B80">
        <v>18438560.67327646</v>
      </c>
      <c r="C80">
        <v>660656.5379446251</v>
      </c>
    </row>
    <row r="81" spans="1:3">
      <c r="A81">
        <v>79</v>
      </c>
      <c r="B81">
        <v>18316728.50199491</v>
      </c>
      <c r="C81">
        <v>664375.928186807</v>
      </c>
    </row>
    <row r="82" spans="1:3">
      <c r="A82">
        <v>80</v>
      </c>
      <c r="B82">
        <v>18137811.42693019</v>
      </c>
      <c r="C82">
        <v>671670.8448956722</v>
      </c>
    </row>
    <row r="83" spans="1:3">
      <c r="A83">
        <v>81</v>
      </c>
      <c r="B83">
        <v>18084944.47686111</v>
      </c>
      <c r="C83">
        <v>672986.4714687584</v>
      </c>
    </row>
    <row r="84" spans="1:3">
      <c r="A84">
        <v>82</v>
      </c>
      <c r="B84">
        <v>18050649.20032676</v>
      </c>
      <c r="C84">
        <v>673006.4065899511</v>
      </c>
    </row>
    <row r="85" spans="1:3">
      <c r="A85">
        <v>83</v>
      </c>
      <c r="B85">
        <v>17752856.45347884</v>
      </c>
      <c r="C85">
        <v>683338.3462797627</v>
      </c>
    </row>
    <row r="86" spans="1:3">
      <c r="A86">
        <v>84</v>
      </c>
      <c r="B86">
        <v>17509196.57826103</v>
      </c>
      <c r="C86">
        <v>691178.7037820043</v>
      </c>
    </row>
    <row r="87" spans="1:3">
      <c r="A87">
        <v>85</v>
      </c>
      <c r="B87">
        <v>17266382.36874093</v>
      </c>
      <c r="C87">
        <v>700339.9059521658</v>
      </c>
    </row>
    <row r="88" spans="1:3">
      <c r="A88">
        <v>86</v>
      </c>
      <c r="B88">
        <v>17110493.35341999</v>
      </c>
      <c r="C88">
        <v>706680.9598419389</v>
      </c>
    </row>
    <row r="89" spans="1:3">
      <c r="A89">
        <v>87</v>
      </c>
      <c r="B89">
        <v>17051812.50138736</v>
      </c>
      <c r="C89">
        <v>710402.9740158012</v>
      </c>
    </row>
    <row r="90" spans="1:3">
      <c r="A90">
        <v>88</v>
      </c>
      <c r="B90">
        <v>17056465.43052308</v>
      </c>
      <c r="C90">
        <v>709815.3393960912</v>
      </c>
    </row>
    <row r="91" spans="1:3">
      <c r="A91">
        <v>89</v>
      </c>
      <c r="B91">
        <v>16901572.0085984</v>
      </c>
      <c r="C91">
        <v>716769.0918108153</v>
      </c>
    </row>
    <row r="92" spans="1:3">
      <c r="A92">
        <v>90</v>
      </c>
      <c r="B92">
        <v>16685716.77303372</v>
      </c>
      <c r="C92">
        <v>727141.9088494286</v>
      </c>
    </row>
    <row r="93" spans="1:3">
      <c r="A93">
        <v>91</v>
      </c>
      <c r="B93">
        <v>16544016.39910598</v>
      </c>
      <c r="C93">
        <v>734059.8682979438</v>
      </c>
    </row>
    <row r="94" spans="1:3">
      <c r="A94">
        <v>92</v>
      </c>
      <c r="B94">
        <v>16468250.95885228</v>
      </c>
      <c r="C94">
        <v>737781.8055765486</v>
      </c>
    </row>
    <row r="95" spans="1:3">
      <c r="A95">
        <v>93</v>
      </c>
      <c r="B95">
        <v>16469146.95171917</v>
      </c>
      <c r="C95">
        <v>737834.2536149417</v>
      </c>
    </row>
    <row r="96" spans="1:3">
      <c r="A96">
        <v>94</v>
      </c>
      <c r="B96">
        <v>16334469.45171444</v>
      </c>
      <c r="C96">
        <v>744123.8274399971</v>
      </c>
    </row>
    <row r="97" spans="1:3">
      <c r="A97">
        <v>95</v>
      </c>
      <c r="B97">
        <v>16257971.02202854</v>
      </c>
      <c r="C97">
        <v>748497.2881122744</v>
      </c>
    </row>
    <row r="98" spans="1:3">
      <c r="A98">
        <v>96</v>
      </c>
      <c r="B98">
        <v>16141897.06882885</v>
      </c>
      <c r="C98">
        <v>753304.8182868354</v>
      </c>
    </row>
    <row r="99" spans="1:3">
      <c r="A99">
        <v>97</v>
      </c>
      <c r="B99">
        <v>16032555.2740951</v>
      </c>
      <c r="C99">
        <v>758053.1274516461</v>
      </c>
    </row>
    <row r="100" spans="1:3">
      <c r="A100">
        <v>98</v>
      </c>
      <c r="B100">
        <v>15898030.24247425</v>
      </c>
      <c r="C100">
        <v>765891.2029285624</v>
      </c>
    </row>
    <row r="101" spans="1:3">
      <c r="A101">
        <v>99</v>
      </c>
      <c r="B101">
        <v>15765971.64633594</v>
      </c>
      <c r="C101">
        <v>774281.7827537723</v>
      </c>
    </row>
    <row r="102" spans="1:3">
      <c r="A102">
        <v>100</v>
      </c>
      <c r="B102">
        <v>15631469.74613678</v>
      </c>
      <c r="C102">
        <v>783620.8709472478</v>
      </c>
    </row>
    <row r="103" spans="1:3">
      <c r="A103">
        <v>101</v>
      </c>
      <c r="B103">
        <v>15490984.49332119</v>
      </c>
      <c r="C103">
        <v>793297.6749097897</v>
      </c>
    </row>
    <row r="104" spans="1:3">
      <c r="A104">
        <v>102</v>
      </c>
      <c r="B104">
        <v>15399010.11473802</v>
      </c>
      <c r="C104">
        <v>799812.0132332154</v>
      </c>
    </row>
    <row r="105" spans="1:3">
      <c r="A105">
        <v>103</v>
      </c>
      <c r="B105">
        <v>15363620.28198828</v>
      </c>
      <c r="C105">
        <v>801136.7672707099</v>
      </c>
    </row>
    <row r="106" spans="1:3">
      <c r="A106">
        <v>104</v>
      </c>
      <c r="B106">
        <v>15367579.46997255</v>
      </c>
      <c r="C106">
        <v>801451.7923403166</v>
      </c>
    </row>
    <row r="107" spans="1:3">
      <c r="A107">
        <v>105</v>
      </c>
      <c r="B107">
        <v>15274578.35121804</v>
      </c>
      <c r="C107">
        <v>807650.5091448876</v>
      </c>
    </row>
    <row r="108" spans="1:3">
      <c r="A108">
        <v>106</v>
      </c>
      <c r="B108">
        <v>15139703.94464356</v>
      </c>
      <c r="C108">
        <v>817310.7031164493</v>
      </c>
    </row>
    <row r="109" spans="1:3">
      <c r="A109">
        <v>107</v>
      </c>
      <c r="B109">
        <v>15036540.70166124</v>
      </c>
      <c r="C109">
        <v>825137.9910632861</v>
      </c>
    </row>
    <row r="110" spans="1:3">
      <c r="A110">
        <v>108</v>
      </c>
      <c r="B110">
        <v>14978066.57843903</v>
      </c>
      <c r="C110">
        <v>829829.5715548293</v>
      </c>
    </row>
    <row r="111" spans="1:3">
      <c r="A111">
        <v>109</v>
      </c>
      <c r="B111">
        <v>14927163.46103893</v>
      </c>
      <c r="C111">
        <v>834443.867966087</v>
      </c>
    </row>
    <row r="112" spans="1:3">
      <c r="A112">
        <v>110</v>
      </c>
      <c r="B112">
        <v>14840594.93917872</v>
      </c>
      <c r="C112">
        <v>842028.8137822936</v>
      </c>
    </row>
    <row r="113" spans="1:3">
      <c r="A113">
        <v>111</v>
      </c>
      <c r="B113">
        <v>14782572.23059864</v>
      </c>
      <c r="C113">
        <v>846568.1242914514</v>
      </c>
    </row>
    <row r="114" spans="1:3">
      <c r="A114">
        <v>112</v>
      </c>
      <c r="B114">
        <v>14700428.26334221</v>
      </c>
      <c r="C114">
        <v>855021.8990562698</v>
      </c>
    </row>
    <row r="115" spans="1:3">
      <c r="A115">
        <v>113</v>
      </c>
      <c r="B115">
        <v>14624914.14223957</v>
      </c>
      <c r="C115">
        <v>863311.7841709604</v>
      </c>
    </row>
    <row r="116" spans="1:3">
      <c r="A116">
        <v>114</v>
      </c>
      <c r="B116">
        <v>14537579.88440422</v>
      </c>
      <c r="C116">
        <v>871709.5271027165</v>
      </c>
    </row>
    <row r="117" spans="1:3">
      <c r="A117">
        <v>115</v>
      </c>
      <c r="B117">
        <v>14453941.41734142</v>
      </c>
      <c r="C117">
        <v>879505.6467881963</v>
      </c>
    </row>
    <row r="118" spans="1:3">
      <c r="A118">
        <v>116</v>
      </c>
      <c r="B118">
        <v>14371574.61565613</v>
      </c>
      <c r="C118">
        <v>887093.4969796737</v>
      </c>
    </row>
    <row r="119" spans="1:3">
      <c r="A119">
        <v>117</v>
      </c>
      <c r="B119">
        <v>14285020.71905805</v>
      </c>
      <c r="C119">
        <v>895887.8226172854</v>
      </c>
    </row>
    <row r="120" spans="1:3">
      <c r="A120">
        <v>118</v>
      </c>
      <c r="B120">
        <v>14228528.11550951</v>
      </c>
      <c r="C120">
        <v>901861.9708206891</v>
      </c>
    </row>
    <row r="121" spans="1:3">
      <c r="A121">
        <v>119</v>
      </c>
      <c r="B121">
        <v>14208022.22765062</v>
      </c>
      <c r="C121">
        <v>905300.7002817037</v>
      </c>
    </row>
    <row r="122" spans="1:3">
      <c r="A122">
        <v>120</v>
      </c>
      <c r="B122">
        <v>14209503.81480364</v>
      </c>
      <c r="C122">
        <v>904711.0972503459</v>
      </c>
    </row>
    <row r="123" spans="1:3">
      <c r="A123">
        <v>121</v>
      </c>
      <c r="B123">
        <v>14154827.5674228</v>
      </c>
      <c r="C123">
        <v>911277.3788319827</v>
      </c>
    </row>
    <row r="124" spans="1:3">
      <c r="A124">
        <v>122</v>
      </c>
      <c r="B124">
        <v>14067825.42046571</v>
      </c>
      <c r="C124">
        <v>921996.7180760504</v>
      </c>
    </row>
    <row r="125" spans="1:3">
      <c r="A125">
        <v>123</v>
      </c>
      <c r="B125">
        <v>13995043.50641427</v>
      </c>
      <c r="C125">
        <v>931232.3773191143</v>
      </c>
    </row>
    <row r="126" spans="1:3">
      <c r="A126">
        <v>124</v>
      </c>
      <c r="B126">
        <v>13950235.185313</v>
      </c>
      <c r="C126">
        <v>936932.5175180722</v>
      </c>
    </row>
    <row r="127" spans="1:3">
      <c r="A127">
        <v>125</v>
      </c>
      <c r="B127">
        <v>13911498.35465113</v>
      </c>
      <c r="C127">
        <v>941604.9297565568</v>
      </c>
    </row>
    <row r="128" spans="1:3">
      <c r="A128">
        <v>126</v>
      </c>
      <c r="B128">
        <v>13848675.69063047</v>
      </c>
      <c r="C128">
        <v>949676.373453608</v>
      </c>
    </row>
    <row r="129" spans="1:3">
      <c r="A129">
        <v>127</v>
      </c>
      <c r="B129">
        <v>13805927.55430156</v>
      </c>
      <c r="C129">
        <v>956010.9441747678</v>
      </c>
    </row>
    <row r="130" spans="1:3">
      <c r="A130">
        <v>128</v>
      </c>
      <c r="B130">
        <v>13747951.28480767</v>
      </c>
      <c r="C130">
        <v>963072.6718812711</v>
      </c>
    </row>
    <row r="131" spans="1:3">
      <c r="A131">
        <v>129</v>
      </c>
      <c r="B131">
        <v>13694130.55358975</v>
      </c>
      <c r="C131">
        <v>969439.4518306296</v>
      </c>
    </row>
    <row r="132" spans="1:3">
      <c r="A132">
        <v>130</v>
      </c>
      <c r="B132">
        <v>13633634.64207914</v>
      </c>
      <c r="C132">
        <v>978167.5975838931</v>
      </c>
    </row>
    <row r="133" spans="1:3">
      <c r="A133">
        <v>131</v>
      </c>
      <c r="B133">
        <v>13577384.04580848</v>
      </c>
      <c r="C133">
        <v>987120.3142190449</v>
      </c>
    </row>
    <row r="134" spans="1:3">
      <c r="A134">
        <v>132</v>
      </c>
      <c r="B134">
        <v>13523055.8790874</v>
      </c>
      <c r="C134">
        <v>996401.6024704713</v>
      </c>
    </row>
    <row r="135" spans="1:3">
      <c r="A135">
        <v>133</v>
      </c>
      <c r="B135">
        <v>13466627.61141025</v>
      </c>
      <c r="C135">
        <v>1005922.550687394</v>
      </c>
    </row>
    <row r="136" spans="1:3">
      <c r="A136">
        <v>134</v>
      </c>
      <c r="B136">
        <v>13430501.0114152</v>
      </c>
      <c r="C136">
        <v>1012162.300632007</v>
      </c>
    </row>
    <row r="137" spans="1:3">
      <c r="A137">
        <v>135</v>
      </c>
      <c r="B137">
        <v>13417540.69968481</v>
      </c>
      <c r="C137">
        <v>1013206.461777808</v>
      </c>
    </row>
    <row r="138" spans="1:3">
      <c r="A138">
        <v>136</v>
      </c>
      <c r="B138">
        <v>13418501.57410019</v>
      </c>
      <c r="C138">
        <v>1013599.602977125</v>
      </c>
    </row>
    <row r="139" spans="1:3">
      <c r="A139">
        <v>137</v>
      </c>
      <c r="B139">
        <v>13384364.84573875</v>
      </c>
      <c r="C139">
        <v>1018894.062442399</v>
      </c>
    </row>
    <row r="140" spans="1:3">
      <c r="A140">
        <v>138</v>
      </c>
      <c r="B140">
        <v>13326298.77610798</v>
      </c>
      <c r="C140">
        <v>1028531.184918141</v>
      </c>
    </row>
    <row r="141" spans="1:3">
      <c r="A141">
        <v>139</v>
      </c>
      <c r="B141">
        <v>13274663.90396175</v>
      </c>
      <c r="C141">
        <v>1037415.235616373</v>
      </c>
    </row>
    <row r="142" spans="1:3">
      <c r="A142">
        <v>140</v>
      </c>
      <c r="B142">
        <v>13240978.30974178</v>
      </c>
      <c r="C142">
        <v>1043501.433124318</v>
      </c>
    </row>
    <row r="143" spans="1:3">
      <c r="A143">
        <v>141</v>
      </c>
      <c r="B143">
        <v>13211782.19794925</v>
      </c>
      <c r="C143">
        <v>1049200.502894576</v>
      </c>
    </row>
    <row r="144" spans="1:3">
      <c r="A144">
        <v>142</v>
      </c>
      <c r="B144">
        <v>13166389.63211221</v>
      </c>
      <c r="C144">
        <v>1058031.590455831</v>
      </c>
    </row>
    <row r="145" spans="1:3">
      <c r="A145">
        <v>143</v>
      </c>
      <c r="B145">
        <v>13134335.70205184</v>
      </c>
      <c r="C145">
        <v>1063738.50759891</v>
      </c>
    </row>
    <row r="146" spans="1:3">
      <c r="A146">
        <v>144</v>
      </c>
      <c r="B146">
        <v>13092556.3345862</v>
      </c>
      <c r="C146">
        <v>1073002.763300348</v>
      </c>
    </row>
    <row r="147" spans="1:3">
      <c r="A147">
        <v>145</v>
      </c>
      <c r="B147">
        <v>13054300.77850485</v>
      </c>
      <c r="C147">
        <v>1082166.382973442</v>
      </c>
    </row>
    <row r="148" spans="1:3">
      <c r="A148">
        <v>146</v>
      </c>
      <c r="B148">
        <v>13012238.51335651</v>
      </c>
      <c r="C148">
        <v>1091282.62010155</v>
      </c>
    </row>
    <row r="149" spans="1:3">
      <c r="A149">
        <v>147</v>
      </c>
      <c r="B149">
        <v>12973153.76659468</v>
      </c>
      <c r="C149">
        <v>1099399.334313238</v>
      </c>
    </row>
    <row r="150" spans="1:3">
      <c r="A150">
        <v>148</v>
      </c>
      <c r="B150">
        <v>12935694.67621237</v>
      </c>
      <c r="C150">
        <v>1107007.883003676</v>
      </c>
    </row>
    <row r="151" spans="1:3">
      <c r="A151">
        <v>149</v>
      </c>
      <c r="B151">
        <v>12896970.43360164</v>
      </c>
      <c r="C151">
        <v>1115482.382877334</v>
      </c>
    </row>
    <row r="152" spans="1:3">
      <c r="A152">
        <v>150</v>
      </c>
      <c r="B152">
        <v>12872296.90250563</v>
      </c>
      <c r="C152">
        <v>1121014.397275373</v>
      </c>
    </row>
    <row r="153" spans="1:3">
      <c r="A153">
        <v>151</v>
      </c>
      <c r="B153">
        <v>12863794.72670449</v>
      </c>
      <c r="C153">
        <v>1124171.430482324</v>
      </c>
    </row>
    <row r="154" spans="1:3">
      <c r="A154">
        <v>152</v>
      </c>
      <c r="B154">
        <v>12864242.5758757</v>
      </c>
      <c r="C154">
        <v>1123621.428223772</v>
      </c>
    </row>
    <row r="155" spans="1:3">
      <c r="A155">
        <v>153</v>
      </c>
      <c r="B155">
        <v>12841746.19923298</v>
      </c>
      <c r="C155">
        <v>1129476.401128851</v>
      </c>
    </row>
    <row r="156" spans="1:3">
      <c r="A156">
        <v>154</v>
      </c>
      <c r="B156">
        <v>12801784.74721676</v>
      </c>
      <c r="C156">
        <v>1139904.162684039</v>
      </c>
    </row>
    <row r="157" spans="1:3">
      <c r="A157">
        <v>155</v>
      </c>
      <c r="B157">
        <v>12765029.1589651</v>
      </c>
      <c r="C157">
        <v>1149799.656884946</v>
      </c>
    </row>
    <row r="158" spans="1:3">
      <c r="A158">
        <v>156</v>
      </c>
      <c r="B158">
        <v>12740086.14715663</v>
      </c>
      <c r="C158">
        <v>1156555.324461614</v>
      </c>
    </row>
    <row r="159" spans="1:3">
      <c r="A159">
        <v>157</v>
      </c>
      <c r="B159">
        <v>12718600.22202403</v>
      </c>
      <c r="C159">
        <v>1162184.02463087</v>
      </c>
    </row>
    <row r="160" spans="1:3">
      <c r="A160">
        <v>158</v>
      </c>
      <c r="B160">
        <v>12685906.61669763</v>
      </c>
      <c r="C160">
        <v>1171163.172502639</v>
      </c>
    </row>
    <row r="161" spans="1:3">
      <c r="A161">
        <v>159</v>
      </c>
      <c r="B161">
        <v>12662537.81716345</v>
      </c>
      <c r="C161">
        <v>1178434.671798944</v>
      </c>
    </row>
    <row r="162" spans="1:3">
      <c r="A162">
        <v>160</v>
      </c>
      <c r="B162">
        <v>12632497.01190948</v>
      </c>
      <c r="C162">
        <v>1186372.535852259</v>
      </c>
    </row>
    <row r="163" spans="1:3">
      <c r="A163">
        <v>161</v>
      </c>
      <c r="B163">
        <v>12604794.44056837</v>
      </c>
      <c r="C163">
        <v>1193382.054213311</v>
      </c>
    </row>
    <row r="164" spans="1:3">
      <c r="A164">
        <v>162</v>
      </c>
      <c r="B164">
        <v>12574661.53335915</v>
      </c>
      <c r="C164">
        <v>1202386.601108618</v>
      </c>
    </row>
    <row r="165" spans="1:3">
      <c r="A165">
        <v>163</v>
      </c>
      <c r="B165">
        <v>12546785.80024039</v>
      </c>
      <c r="C165">
        <v>1211555.863944312</v>
      </c>
    </row>
    <row r="166" spans="1:3">
      <c r="A166">
        <v>164</v>
      </c>
      <c r="B166">
        <v>12520305.93816238</v>
      </c>
      <c r="C166">
        <v>1220915.380015146</v>
      </c>
    </row>
    <row r="167" spans="1:3">
      <c r="A167">
        <v>165</v>
      </c>
      <c r="B167">
        <v>12493099.3432513</v>
      </c>
      <c r="C167">
        <v>1230449.911689047</v>
      </c>
    </row>
    <row r="168" spans="1:3">
      <c r="A168">
        <v>166</v>
      </c>
      <c r="B168">
        <v>12475921.19110371</v>
      </c>
      <c r="C168">
        <v>1236623.80949325</v>
      </c>
    </row>
    <row r="169" spans="1:3">
      <c r="A169">
        <v>167</v>
      </c>
      <c r="B169">
        <v>12469961.56846806</v>
      </c>
      <c r="C169">
        <v>1237532.813861005</v>
      </c>
    </row>
    <row r="170" spans="1:3">
      <c r="A170">
        <v>168</v>
      </c>
      <c r="B170">
        <v>12470353.16983857</v>
      </c>
      <c r="C170">
        <v>1237959.10065929</v>
      </c>
    </row>
    <row r="171" spans="1:3">
      <c r="A171">
        <v>169</v>
      </c>
      <c r="B171">
        <v>12454965.69457405</v>
      </c>
      <c r="C171">
        <v>1242767.489295055</v>
      </c>
    </row>
    <row r="172" spans="1:3">
      <c r="A172">
        <v>170</v>
      </c>
      <c r="B172">
        <v>12426907.46447324</v>
      </c>
      <c r="C172">
        <v>1252224.684132189</v>
      </c>
    </row>
    <row r="173" spans="1:3">
      <c r="A173">
        <v>171</v>
      </c>
      <c r="B173">
        <v>12400403.75477863</v>
      </c>
      <c r="C173">
        <v>1261383.92605651</v>
      </c>
    </row>
    <row r="174" spans="1:3">
      <c r="A174">
        <v>172</v>
      </c>
      <c r="B174">
        <v>12381899.23654147</v>
      </c>
      <c r="C174">
        <v>1268053.524985167</v>
      </c>
    </row>
    <row r="175" spans="1:3">
      <c r="A175">
        <v>173</v>
      </c>
      <c r="B175">
        <v>12366068.45014687</v>
      </c>
      <c r="C175">
        <v>1274165.359577014</v>
      </c>
    </row>
    <row r="176" spans="1:3">
      <c r="A176">
        <v>174</v>
      </c>
      <c r="B176">
        <v>12342377.85967442</v>
      </c>
      <c r="C176">
        <v>1283312.967759718</v>
      </c>
    </row>
    <row r="177" spans="1:3">
      <c r="A177">
        <v>175</v>
      </c>
      <c r="B177">
        <v>12325115.91585898</v>
      </c>
      <c r="C177">
        <v>1289420.391414179</v>
      </c>
    </row>
    <row r="178" spans="1:3">
      <c r="A178">
        <v>176</v>
      </c>
      <c r="B178">
        <v>12303437.34587264</v>
      </c>
      <c r="C178">
        <v>1298891.421788828</v>
      </c>
    </row>
    <row r="179" spans="1:3">
      <c r="A179">
        <v>177</v>
      </c>
      <c r="B179">
        <v>12283625.30779283</v>
      </c>
      <c r="C179">
        <v>1308331.006268862</v>
      </c>
    </row>
    <row r="180" spans="1:3">
      <c r="A180">
        <v>178</v>
      </c>
      <c r="B180">
        <v>12262131.56783627</v>
      </c>
      <c r="C180">
        <v>1317673.643675487</v>
      </c>
    </row>
    <row r="181" spans="1:3">
      <c r="A181">
        <v>179</v>
      </c>
      <c r="B181">
        <v>12242144.50854018</v>
      </c>
      <c r="C181">
        <v>1325950.454595854</v>
      </c>
    </row>
    <row r="182" spans="1:3">
      <c r="A182">
        <v>180</v>
      </c>
      <c r="B182">
        <v>12223104.23573493</v>
      </c>
      <c r="C182">
        <v>1333574.409518422</v>
      </c>
    </row>
    <row r="183" spans="1:3">
      <c r="A183">
        <v>181</v>
      </c>
      <c r="B183">
        <v>12203535.90097293</v>
      </c>
      <c r="C183">
        <v>1341918.18556957</v>
      </c>
    </row>
    <row r="184" spans="1:3">
      <c r="A184">
        <v>182</v>
      </c>
      <c r="B184">
        <v>12191154.51544067</v>
      </c>
      <c r="C184">
        <v>1347274.715592301</v>
      </c>
    </row>
    <row r="185" spans="1:3">
      <c r="A185">
        <v>183</v>
      </c>
      <c r="B185">
        <v>12187052.79746887</v>
      </c>
      <c r="C185">
        <v>1350360.656486134</v>
      </c>
    </row>
    <row r="186" spans="1:3">
      <c r="A186">
        <v>184</v>
      </c>
      <c r="B186">
        <v>12187221.49940642</v>
      </c>
      <c r="C186">
        <v>1349802.215102158</v>
      </c>
    </row>
    <row r="187" spans="1:3">
      <c r="A187">
        <v>185</v>
      </c>
      <c r="B187">
        <v>12176526.89128233</v>
      </c>
      <c r="C187">
        <v>1355325.4942553</v>
      </c>
    </row>
    <row r="188" spans="1:3">
      <c r="A188">
        <v>186</v>
      </c>
      <c r="B188">
        <v>12156613.76953401</v>
      </c>
      <c r="C188">
        <v>1365447.75582482</v>
      </c>
    </row>
    <row r="189" spans="1:3">
      <c r="A189">
        <v>187</v>
      </c>
      <c r="B189">
        <v>12137534.28364945</v>
      </c>
      <c r="C189">
        <v>1375487.429897142</v>
      </c>
    </row>
    <row r="190" spans="1:3">
      <c r="A190">
        <v>188</v>
      </c>
      <c r="B190">
        <v>12124021.32400853</v>
      </c>
      <c r="C190">
        <v>1382662.450685715</v>
      </c>
    </row>
    <row r="191" spans="1:3">
      <c r="A191">
        <v>189</v>
      </c>
      <c r="B191">
        <v>12112555.81761449</v>
      </c>
      <c r="C191">
        <v>1388567.071558218</v>
      </c>
    </row>
    <row r="192" spans="1:3">
      <c r="A192">
        <v>190</v>
      </c>
      <c r="B192">
        <v>12095514.28225545</v>
      </c>
      <c r="C192">
        <v>1397745.995124488</v>
      </c>
    </row>
    <row r="193" spans="1:3">
      <c r="A193">
        <v>191</v>
      </c>
      <c r="B193">
        <v>12083167.3195995</v>
      </c>
      <c r="C193">
        <v>1405309.272626363</v>
      </c>
    </row>
    <row r="194" spans="1:3">
      <c r="A194">
        <v>192</v>
      </c>
      <c r="B194">
        <v>12067590.87722496</v>
      </c>
      <c r="C194">
        <v>1413360.49710579</v>
      </c>
    </row>
    <row r="195" spans="1:3">
      <c r="A195">
        <v>193</v>
      </c>
      <c r="B195">
        <v>12053224.07143783</v>
      </c>
      <c r="C195">
        <v>1420334.375434433</v>
      </c>
    </row>
    <row r="196" spans="1:3">
      <c r="A196">
        <v>194</v>
      </c>
      <c r="B196">
        <v>12037684.49485904</v>
      </c>
      <c r="C196">
        <v>1429228.308762733</v>
      </c>
    </row>
    <row r="197" spans="1:3">
      <c r="A197">
        <v>195</v>
      </c>
      <c r="B197">
        <v>12023256.21218321</v>
      </c>
      <c r="C197">
        <v>1438373.126332775</v>
      </c>
    </row>
    <row r="198" spans="1:3">
      <c r="A198">
        <v>196</v>
      </c>
      <c r="B198">
        <v>12009626.82510917</v>
      </c>
      <c r="C198">
        <v>1447745.767207378</v>
      </c>
    </row>
    <row r="199" spans="1:3">
      <c r="A199">
        <v>197</v>
      </c>
      <c r="B199">
        <v>11995685.41194607</v>
      </c>
      <c r="C199">
        <v>1457305.919750581</v>
      </c>
    </row>
    <row r="200" spans="1:3">
      <c r="A200">
        <v>198</v>
      </c>
      <c r="B200">
        <v>11986985.35437251</v>
      </c>
      <c r="C200">
        <v>1463463.410471334</v>
      </c>
    </row>
    <row r="201" spans="1:3">
      <c r="A201">
        <v>199</v>
      </c>
      <c r="B201">
        <v>11984035.47576324</v>
      </c>
      <c r="C201">
        <v>1464208.56055756</v>
      </c>
    </row>
    <row r="202" spans="1:3">
      <c r="A202">
        <v>200</v>
      </c>
      <c r="B202">
        <v>11984246.16166931</v>
      </c>
      <c r="C202">
        <v>1464676.991143767</v>
      </c>
    </row>
    <row r="203" spans="1:3">
      <c r="A203">
        <v>201</v>
      </c>
      <c r="B203">
        <v>11976799.79806519</v>
      </c>
      <c r="C203">
        <v>1469078.953247239</v>
      </c>
    </row>
    <row r="204" spans="1:3">
      <c r="A204">
        <v>202</v>
      </c>
      <c r="B204">
        <v>11962700.08882559</v>
      </c>
      <c r="C204">
        <v>1478247.93267039</v>
      </c>
    </row>
    <row r="205" spans="1:3">
      <c r="A205">
        <v>203</v>
      </c>
      <c r="B205">
        <v>11948945.78064814</v>
      </c>
      <c r="C205">
        <v>1487354.722543053</v>
      </c>
    </row>
    <row r="206" spans="1:3">
      <c r="A206">
        <v>204</v>
      </c>
      <c r="B206">
        <v>11939067.06118279</v>
      </c>
      <c r="C206">
        <v>1494157.079037991</v>
      </c>
    </row>
    <row r="207" spans="1:3">
      <c r="A207">
        <v>205</v>
      </c>
      <c r="B207">
        <v>11930789.00363964</v>
      </c>
      <c r="C207">
        <v>1500277.191689063</v>
      </c>
    </row>
    <row r="208" spans="1:3">
      <c r="A208">
        <v>206</v>
      </c>
      <c r="B208">
        <v>11918537.61214548</v>
      </c>
      <c r="C208">
        <v>1509328.036158292</v>
      </c>
    </row>
    <row r="209" spans="1:3">
      <c r="A209">
        <v>207</v>
      </c>
      <c r="B209">
        <v>11909560.77023063</v>
      </c>
      <c r="C209">
        <v>1515306.806498852</v>
      </c>
    </row>
    <row r="210" spans="1:3">
      <c r="A210">
        <v>208</v>
      </c>
      <c r="B210">
        <v>11898473.67352857</v>
      </c>
      <c r="C210">
        <v>1524650.468871614</v>
      </c>
    </row>
    <row r="211" spans="1:3">
      <c r="A211">
        <v>209</v>
      </c>
      <c r="B211">
        <v>11888419.20443412</v>
      </c>
      <c r="C211">
        <v>1534079.112384226</v>
      </c>
    </row>
    <row r="212" spans="1:3">
      <c r="A212">
        <v>210</v>
      </c>
      <c r="B212">
        <v>11877496.12744077</v>
      </c>
      <c r="C212">
        <v>1543376.648883829</v>
      </c>
    </row>
    <row r="213" spans="1:3">
      <c r="A213">
        <v>211</v>
      </c>
      <c r="B213">
        <v>11867297.9055062</v>
      </c>
      <c r="C213">
        <v>1551563.64549079</v>
      </c>
    </row>
    <row r="214" spans="1:3">
      <c r="A214">
        <v>212</v>
      </c>
      <c r="B214">
        <v>11857592.68928152</v>
      </c>
      <c r="C214">
        <v>1558972.481012131</v>
      </c>
    </row>
    <row r="215" spans="1:3">
      <c r="A215">
        <v>213</v>
      </c>
      <c r="B215">
        <v>11847617.70860243</v>
      </c>
      <c r="C215">
        <v>1567039.34286805</v>
      </c>
    </row>
    <row r="216" spans="1:3">
      <c r="A216">
        <v>214</v>
      </c>
      <c r="B216">
        <v>11841389.80855069</v>
      </c>
      <c r="C216">
        <v>1572101.702494387</v>
      </c>
    </row>
    <row r="217" spans="1:3">
      <c r="A217">
        <v>215</v>
      </c>
      <c r="B217">
        <v>11839433.76316806</v>
      </c>
      <c r="C217">
        <v>1575158.148808226</v>
      </c>
    </row>
    <row r="218" spans="1:3">
      <c r="A218">
        <v>216</v>
      </c>
      <c r="B218">
        <v>11839500.40778591</v>
      </c>
      <c r="C218">
        <v>1574551.203914177</v>
      </c>
    </row>
    <row r="219" spans="1:3">
      <c r="A219">
        <v>217</v>
      </c>
      <c r="B219">
        <v>11834415.16573903</v>
      </c>
      <c r="C219">
        <v>1579742.822792665</v>
      </c>
    </row>
    <row r="220" spans="1:3">
      <c r="A220">
        <v>218</v>
      </c>
      <c r="B220">
        <v>11824537.79123189</v>
      </c>
      <c r="C220">
        <v>1589444.710292792</v>
      </c>
    </row>
    <row r="221" spans="1:3">
      <c r="A221">
        <v>219</v>
      </c>
      <c r="B221">
        <v>11814834.37141359</v>
      </c>
      <c r="C221">
        <v>1599395.364391697</v>
      </c>
    </row>
    <row r="222" spans="1:3">
      <c r="A222">
        <v>220</v>
      </c>
      <c r="B222">
        <v>11807876.09402006</v>
      </c>
      <c r="C222">
        <v>1606630.484706222</v>
      </c>
    </row>
    <row r="223" spans="1:3">
      <c r="A223">
        <v>221</v>
      </c>
      <c r="B223">
        <v>11802115.31333404</v>
      </c>
      <c r="C223">
        <v>1612419.327238814</v>
      </c>
    </row>
    <row r="224" spans="1:3">
      <c r="A224">
        <v>222</v>
      </c>
      <c r="B224">
        <v>11793559.34354922</v>
      </c>
      <c r="C224">
        <v>1621460.417022524</v>
      </c>
    </row>
    <row r="225" spans="1:3">
      <c r="A225">
        <v>223</v>
      </c>
      <c r="B225">
        <v>11787451.31285331</v>
      </c>
      <c r="C225">
        <v>1628983.418729247</v>
      </c>
    </row>
    <row r="226" spans="1:3">
      <c r="A226">
        <v>224</v>
      </c>
      <c r="B226">
        <v>11779747.53369579</v>
      </c>
      <c r="C226">
        <v>1636701.847407229</v>
      </c>
    </row>
    <row r="227" spans="1:3">
      <c r="A227">
        <v>225</v>
      </c>
      <c r="B227">
        <v>11772666.98926</v>
      </c>
      <c r="C227">
        <v>1643117.542805426</v>
      </c>
    </row>
    <row r="228" spans="1:3">
      <c r="A228">
        <v>226</v>
      </c>
      <c r="B228">
        <v>11764980.10990476</v>
      </c>
      <c r="C228">
        <v>1651542.062740321</v>
      </c>
    </row>
    <row r="229" spans="1:3">
      <c r="A229">
        <v>227</v>
      </c>
      <c r="B229">
        <v>11757841.20066468</v>
      </c>
      <c r="C229">
        <v>1660387.867190657</v>
      </c>
    </row>
    <row r="230" spans="1:3">
      <c r="A230">
        <v>228</v>
      </c>
      <c r="B230">
        <v>11751151.88609315</v>
      </c>
      <c r="C230">
        <v>1669595.7613444</v>
      </c>
    </row>
    <row r="231" spans="1:3">
      <c r="A231">
        <v>229</v>
      </c>
      <c r="B231">
        <v>11744326.09098701</v>
      </c>
      <c r="C231">
        <v>1679044.967267539</v>
      </c>
    </row>
    <row r="232" spans="1:3">
      <c r="A232">
        <v>230</v>
      </c>
      <c r="B232">
        <v>11740198.06776906</v>
      </c>
      <c r="C232">
        <v>1685025.444624017</v>
      </c>
    </row>
    <row r="233" spans="1:3">
      <c r="A233">
        <v>231</v>
      </c>
      <c r="B233">
        <v>11735256.77001718</v>
      </c>
      <c r="C233">
        <v>1691304.107459665</v>
      </c>
    </row>
    <row r="234" spans="1:3">
      <c r="A234">
        <v>232</v>
      </c>
      <c r="B234">
        <v>11733183.21233332</v>
      </c>
      <c r="C234">
        <v>1695839.014548127</v>
      </c>
    </row>
    <row r="235" spans="1:3">
      <c r="A235">
        <v>233</v>
      </c>
      <c r="B235">
        <v>11733152.95696886</v>
      </c>
      <c r="C235">
        <v>1695592.262727157</v>
      </c>
    </row>
    <row r="236" spans="1:3">
      <c r="A236">
        <v>234</v>
      </c>
      <c r="B236">
        <v>11726967.85819522</v>
      </c>
      <c r="C236">
        <v>1703146.119043682</v>
      </c>
    </row>
    <row r="237" spans="1:3">
      <c r="A237">
        <v>235</v>
      </c>
      <c r="B237">
        <v>11720337.63890707</v>
      </c>
      <c r="C237">
        <v>1711827.144784673</v>
      </c>
    </row>
    <row r="238" spans="1:3">
      <c r="A238">
        <v>236</v>
      </c>
      <c r="B238">
        <v>11715616.07796611</v>
      </c>
      <c r="C238">
        <v>1718265.648810328</v>
      </c>
    </row>
    <row r="239" spans="1:3">
      <c r="A239">
        <v>237</v>
      </c>
      <c r="B239">
        <v>11711806.82205147</v>
      </c>
      <c r="C239">
        <v>1723933.355007424</v>
      </c>
    </row>
    <row r="240" spans="1:3">
      <c r="A240">
        <v>238</v>
      </c>
      <c r="B240">
        <v>11706063.11349583</v>
      </c>
      <c r="C240">
        <v>1732435.178415408</v>
      </c>
    </row>
    <row r="241" spans="1:3">
      <c r="A241">
        <v>239</v>
      </c>
      <c r="B241">
        <v>11701953.29938854</v>
      </c>
      <c r="C241">
        <v>1737642.959554446</v>
      </c>
    </row>
    <row r="242" spans="1:3">
      <c r="A242">
        <v>240</v>
      </c>
      <c r="B242">
        <v>11696905.33774339</v>
      </c>
      <c r="C242">
        <v>1746454.886198163</v>
      </c>
    </row>
    <row r="243" spans="1:3">
      <c r="A243">
        <v>241</v>
      </c>
      <c r="B243">
        <v>11692439.98370801</v>
      </c>
      <c r="C243">
        <v>1755568.596956349</v>
      </c>
    </row>
    <row r="244" spans="1:3">
      <c r="A244">
        <v>242</v>
      </c>
      <c r="B244">
        <v>11687511.90924828</v>
      </c>
      <c r="C244">
        <v>1764476.626866612</v>
      </c>
    </row>
    <row r="245" spans="1:3">
      <c r="A245">
        <v>243</v>
      </c>
      <c r="B245">
        <v>11682894.1971842</v>
      </c>
      <c r="C245">
        <v>1772160.066923037</v>
      </c>
    </row>
    <row r="246" spans="1:3">
      <c r="A246">
        <v>244</v>
      </c>
      <c r="B246">
        <v>11678485.40207005</v>
      </c>
      <c r="C246">
        <v>1778883.025599223</v>
      </c>
    </row>
    <row r="247" spans="1:3">
      <c r="A247">
        <v>245</v>
      </c>
      <c r="B247">
        <v>11673904.03914632</v>
      </c>
      <c r="C247">
        <v>1786276.713937278</v>
      </c>
    </row>
    <row r="248" spans="1:3">
      <c r="A248">
        <v>246</v>
      </c>
      <c r="B248">
        <v>11671115.05950023</v>
      </c>
      <c r="C248">
        <v>1790723.502400928</v>
      </c>
    </row>
    <row r="249" spans="1:3">
      <c r="A249">
        <v>247</v>
      </c>
      <c r="B249">
        <v>11667860.13425192</v>
      </c>
      <c r="C249">
        <v>1797258.125320088</v>
      </c>
    </row>
    <row r="250" spans="1:3">
      <c r="A250">
        <v>248</v>
      </c>
      <c r="B250">
        <v>11666403.45997475</v>
      </c>
      <c r="C250">
        <v>1798148.397839258</v>
      </c>
    </row>
    <row r="251" spans="1:3">
      <c r="A251">
        <v>249</v>
      </c>
      <c r="B251">
        <v>11666450.38204601</v>
      </c>
      <c r="C251">
        <v>1797864.23280103</v>
      </c>
    </row>
    <row r="252" spans="1:3">
      <c r="A252">
        <v>250</v>
      </c>
      <c r="B252">
        <v>11662411.62589806</v>
      </c>
      <c r="C252">
        <v>1806962.071478058</v>
      </c>
    </row>
    <row r="253" spans="1:3">
      <c r="A253">
        <v>251</v>
      </c>
      <c r="B253">
        <v>11658127.41844077</v>
      </c>
      <c r="C253">
        <v>1816488.29409451</v>
      </c>
    </row>
    <row r="254" spans="1:3">
      <c r="A254">
        <v>252</v>
      </c>
      <c r="B254">
        <v>11655137.47568689</v>
      </c>
      <c r="C254">
        <v>1823298.159916436</v>
      </c>
    </row>
    <row r="255" spans="1:3">
      <c r="A255">
        <v>253</v>
      </c>
      <c r="B255">
        <v>11652770.11963005</v>
      </c>
      <c r="C255">
        <v>1828427.712062532</v>
      </c>
    </row>
    <row r="256" spans="1:3">
      <c r="A256">
        <v>254</v>
      </c>
      <c r="B256">
        <v>11649171.77664117</v>
      </c>
      <c r="C256">
        <v>1836795.096347572</v>
      </c>
    </row>
    <row r="257" spans="1:3">
      <c r="A257">
        <v>255</v>
      </c>
      <c r="B257">
        <v>11646772.56326961</v>
      </c>
      <c r="C257">
        <v>1843819.649299312</v>
      </c>
    </row>
    <row r="258" spans="1:3">
      <c r="A258">
        <v>256</v>
      </c>
      <c r="B258">
        <v>11643658.8691154</v>
      </c>
      <c r="C258">
        <v>1850400.567511555</v>
      </c>
    </row>
    <row r="259" spans="1:3">
      <c r="A259">
        <v>257</v>
      </c>
      <c r="B259">
        <v>11640819.40719432</v>
      </c>
      <c r="C259">
        <v>1855207.636847637</v>
      </c>
    </row>
    <row r="260" spans="1:3">
      <c r="A260">
        <v>258</v>
      </c>
      <c r="B260">
        <v>11637695.48578446</v>
      </c>
      <c r="C260">
        <v>1862279.951342161</v>
      </c>
    </row>
    <row r="261" spans="1:3">
      <c r="A261">
        <v>259</v>
      </c>
      <c r="B261">
        <v>11634815.56011349</v>
      </c>
      <c r="C261">
        <v>1870140.486628143</v>
      </c>
    </row>
    <row r="262" spans="1:3">
      <c r="A262">
        <v>260</v>
      </c>
      <c r="B262">
        <v>11632162.7976645</v>
      </c>
      <c r="C262">
        <v>1878734.587807979</v>
      </c>
    </row>
    <row r="263" spans="1:3">
      <c r="A263">
        <v>261</v>
      </c>
      <c r="B263">
        <v>11629442.76583923</v>
      </c>
      <c r="C263">
        <v>1887771.915832226</v>
      </c>
    </row>
    <row r="264" spans="1:3">
      <c r="A264">
        <v>262</v>
      </c>
      <c r="B264">
        <v>11627896.82146417</v>
      </c>
      <c r="C264">
        <v>1893353.981657464</v>
      </c>
    </row>
    <row r="265" spans="1:3">
      <c r="A265">
        <v>263</v>
      </c>
      <c r="B265">
        <v>11626017.77387808</v>
      </c>
      <c r="C265">
        <v>1898723.908923359</v>
      </c>
    </row>
    <row r="266" spans="1:3">
      <c r="A266">
        <v>264</v>
      </c>
      <c r="B266">
        <v>11625335.63290619</v>
      </c>
      <c r="C266">
        <v>1903150.42466782</v>
      </c>
    </row>
    <row r="267" spans="1:3">
      <c r="A267">
        <v>265</v>
      </c>
      <c r="B267">
        <v>11625414.37774399</v>
      </c>
      <c r="C267">
        <v>1903326.778461661</v>
      </c>
    </row>
    <row r="268" spans="1:3">
      <c r="A268">
        <v>266</v>
      </c>
      <c r="B268">
        <v>11623042.15586431</v>
      </c>
      <c r="C268">
        <v>1909473.440811321</v>
      </c>
    </row>
    <row r="269" spans="1:3">
      <c r="A269">
        <v>267</v>
      </c>
      <c r="B269">
        <v>11620495.75246205</v>
      </c>
      <c r="C269">
        <v>1917065.097418953</v>
      </c>
    </row>
    <row r="270" spans="1:3">
      <c r="A270">
        <v>268</v>
      </c>
      <c r="B270">
        <v>11618739.34225938</v>
      </c>
      <c r="C270">
        <v>1922555.336862446</v>
      </c>
    </row>
    <row r="271" spans="1:3">
      <c r="A271">
        <v>269</v>
      </c>
      <c r="B271">
        <v>11617409.10642182</v>
      </c>
      <c r="C271">
        <v>1927316.798932573</v>
      </c>
    </row>
    <row r="272" spans="1:3">
      <c r="A272">
        <v>270</v>
      </c>
      <c r="B272">
        <v>11615327.9134503</v>
      </c>
      <c r="C272">
        <v>1934617.023756637</v>
      </c>
    </row>
    <row r="273" spans="1:3">
      <c r="A273">
        <v>271</v>
      </c>
      <c r="B273">
        <v>11613892.20170565</v>
      </c>
      <c r="C273">
        <v>1938233.924942476</v>
      </c>
    </row>
    <row r="274" spans="1:3">
      <c r="A274">
        <v>272</v>
      </c>
      <c r="B274">
        <v>11612190.1911422</v>
      </c>
      <c r="C274">
        <v>1945989.067714678</v>
      </c>
    </row>
    <row r="275" spans="1:3">
      <c r="A275">
        <v>273</v>
      </c>
      <c r="B275">
        <v>11610797.61591436</v>
      </c>
      <c r="C275">
        <v>1954561.395564803</v>
      </c>
    </row>
    <row r="276" spans="1:3">
      <c r="A276">
        <v>274</v>
      </c>
      <c r="B276">
        <v>11609222.0465506</v>
      </c>
      <c r="C276">
        <v>1962594.95310659</v>
      </c>
    </row>
    <row r="277" spans="1:3">
      <c r="A277">
        <v>275</v>
      </c>
      <c r="B277">
        <v>11607750.58879926</v>
      </c>
      <c r="C277">
        <v>1969017.976852724</v>
      </c>
    </row>
    <row r="278" spans="1:3">
      <c r="A278">
        <v>276</v>
      </c>
      <c r="B278">
        <v>11606336.23167592</v>
      </c>
      <c r="C278">
        <v>1973976.074840659</v>
      </c>
    </row>
    <row r="279" spans="1:3">
      <c r="A279">
        <v>277</v>
      </c>
      <c r="B279">
        <v>11604830.49171057</v>
      </c>
      <c r="C279">
        <v>1979528.831370081</v>
      </c>
    </row>
    <row r="280" spans="1:3">
      <c r="A280">
        <v>278</v>
      </c>
      <c r="B280">
        <v>11603962.24382668</v>
      </c>
      <c r="C280">
        <v>1982453.251836576</v>
      </c>
    </row>
    <row r="281" spans="1:3">
      <c r="A281">
        <v>279</v>
      </c>
      <c r="B281">
        <v>11603015.53331552</v>
      </c>
      <c r="C281">
        <v>1987668.828884809</v>
      </c>
    </row>
    <row r="282" spans="1:3">
      <c r="A282">
        <v>280</v>
      </c>
      <c r="B282">
        <v>11602568.48052392</v>
      </c>
      <c r="C282">
        <v>1987074.450221974</v>
      </c>
    </row>
    <row r="283" spans="1:3">
      <c r="A283">
        <v>281</v>
      </c>
      <c r="B283">
        <v>11602600.61464371</v>
      </c>
      <c r="C283">
        <v>1986680.063384299</v>
      </c>
    </row>
    <row r="284" spans="1:3">
      <c r="A284">
        <v>282</v>
      </c>
      <c r="B284">
        <v>11601442.92098226</v>
      </c>
      <c r="C284">
        <v>1994232.02543322</v>
      </c>
    </row>
    <row r="285" spans="1:3">
      <c r="A285">
        <v>283</v>
      </c>
      <c r="B285">
        <v>11600183.42213057</v>
      </c>
      <c r="C285">
        <v>2002502.281831095</v>
      </c>
    </row>
    <row r="286" spans="1:3">
      <c r="A286">
        <v>284</v>
      </c>
      <c r="B286">
        <v>11599360.963412</v>
      </c>
      <c r="C286">
        <v>2008240.954741441</v>
      </c>
    </row>
    <row r="287" spans="1:3">
      <c r="A287">
        <v>285</v>
      </c>
      <c r="B287">
        <v>11598750.1129161</v>
      </c>
      <c r="C287">
        <v>2012076.114512919</v>
      </c>
    </row>
    <row r="288" spans="1:3">
      <c r="A288">
        <v>286</v>
      </c>
      <c r="B288">
        <v>11597797.39720924</v>
      </c>
      <c r="C288">
        <v>2019026.544849386</v>
      </c>
    </row>
    <row r="289" spans="1:3">
      <c r="A289">
        <v>287</v>
      </c>
      <c r="B289">
        <v>11597271.54309732</v>
      </c>
      <c r="C289">
        <v>2025420.436991354</v>
      </c>
    </row>
    <row r="290" spans="1:3">
      <c r="A290">
        <v>288</v>
      </c>
      <c r="B290">
        <v>11596508.60346144</v>
      </c>
      <c r="C290">
        <v>2029741.531795822</v>
      </c>
    </row>
    <row r="291" spans="1:3">
      <c r="A291">
        <v>289</v>
      </c>
      <c r="B291">
        <v>11595793.37732167</v>
      </c>
      <c r="C291">
        <v>2031166.014840522</v>
      </c>
    </row>
    <row r="292" spans="1:3">
      <c r="A292">
        <v>290</v>
      </c>
      <c r="B292">
        <v>11595029.6137315</v>
      </c>
      <c r="C292">
        <v>2034950.269920005</v>
      </c>
    </row>
    <row r="293" spans="1:3">
      <c r="A293">
        <v>291</v>
      </c>
      <c r="B293">
        <v>11594368.17583923</v>
      </c>
      <c r="C293">
        <v>2040178.610364628</v>
      </c>
    </row>
    <row r="294" spans="1:3">
      <c r="A294">
        <v>292</v>
      </c>
      <c r="B294">
        <v>11593820.54508821</v>
      </c>
      <c r="C294">
        <v>2047022.189263287</v>
      </c>
    </row>
    <row r="295" spans="1:3">
      <c r="A295">
        <v>293</v>
      </c>
      <c r="B295">
        <v>11593273.72463931</v>
      </c>
      <c r="C295">
        <v>2054705.865164612</v>
      </c>
    </row>
    <row r="296" spans="1:3">
      <c r="A296">
        <v>294</v>
      </c>
      <c r="B296">
        <v>11593019.00242817</v>
      </c>
      <c r="C296">
        <v>2059358.541090243</v>
      </c>
    </row>
    <row r="297" spans="1:3">
      <c r="A297">
        <v>295</v>
      </c>
      <c r="B297">
        <v>11593010.6468107</v>
      </c>
      <c r="C297">
        <v>2057937.575500569</v>
      </c>
    </row>
    <row r="298" spans="1:3">
      <c r="A298">
        <v>296</v>
      </c>
      <c r="B298">
        <v>11592661.99084812</v>
      </c>
      <c r="C298">
        <v>2062493.743796241</v>
      </c>
    </row>
    <row r="299" spans="1:3">
      <c r="A299">
        <v>297</v>
      </c>
      <c r="B299">
        <v>11592583.63163008</v>
      </c>
      <c r="C299">
        <v>2064331.816426018</v>
      </c>
    </row>
    <row r="300" spans="1:3">
      <c r="A300">
        <v>298</v>
      </c>
      <c r="B300">
        <v>11592550.42905249</v>
      </c>
      <c r="C300">
        <v>2064354.441567199</v>
      </c>
    </row>
    <row r="301" spans="1:3">
      <c r="A301">
        <v>299</v>
      </c>
      <c r="B301">
        <v>11591972.743288</v>
      </c>
      <c r="C301">
        <v>2068737.642313504</v>
      </c>
    </row>
    <row r="302" spans="1:3">
      <c r="A302">
        <v>300</v>
      </c>
      <c r="B302">
        <v>11591652.64636803</v>
      </c>
      <c r="C302">
        <v>2071471.441597044</v>
      </c>
    </row>
    <row r="303" spans="1:3">
      <c r="A303">
        <v>301</v>
      </c>
      <c r="B303">
        <v>11591443.09082556</v>
      </c>
      <c r="C303">
        <v>2074098.129521414</v>
      </c>
    </row>
    <row r="304" spans="1:3">
      <c r="A304">
        <v>302</v>
      </c>
      <c r="B304">
        <v>11591495.19498747</v>
      </c>
      <c r="C304">
        <v>2075343.915778144</v>
      </c>
    </row>
    <row r="305" spans="1:3">
      <c r="A305">
        <v>303</v>
      </c>
      <c r="B305">
        <v>11591005.26744696</v>
      </c>
      <c r="C305">
        <v>2076805.301899801</v>
      </c>
    </row>
    <row r="306" spans="1:3">
      <c r="A306">
        <v>304</v>
      </c>
      <c r="B306">
        <v>11590754.04354227</v>
      </c>
      <c r="C306">
        <v>2081410.728912791</v>
      </c>
    </row>
    <row r="307" spans="1:3">
      <c r="A307">
        <v>305</v>
      </c>
      <c r="B307">
        <v>11590609.57166181</v>
      </c>
      <c r="C307">
        <v>2088760.382988816</v>
      </c>
    </row>
    <row r="308" spans="1:3">
      <c r="A308">
        <v>306</v>
      </c>
      <c r="B308">
        <v>11590434.84857555</v>
      </c>
      <c r="C308">
        <v>2094545.492124344</v>
      </c>
    </row>
    <row r="309" spans="1:3">
      <c r="A309">
        <v>307</v>
      </c>
      <c r="B309">
        <v>11590270.01281898</v>
      </c>
      <c r="C309">
        <v>2097790.32003815</v>
      </c>
    </row>
    <row r="310" spans="1:3">
      <c r="A310">
        <v>308</v>
      </c>
      <c r="B310">
        <v>11590106.41277843</v>
      </c>
      <c r="C310">
        <v>2097930.301825226</v>
      </c>
    </row>
    <row r="311" spans="1:3">
      <c r="A311">
        <v>309</v>
      </c>
      <c r="B311">
        <v>11589943.01575189</v>
      </c>
      <c r="C311">
        <v>2097063.797222261</v>
      </c>
    </row>
    <row r="312" spans="1:3">
      <c r="A312">
        <v>310</v>
      </c>
      <c r="B312">
        <v>11589863.61514008</v>
      </c>
      <c r="C312">
        <v>2095490.473690991</v>
      </c>
    </row>
    <row r="313" spans="1:3">
      <c r="A313">
        <v>311</v>
      </c>
      <c r="B313">
        <v>11589854.8361005</v>
      </c>
      <c r="C313">
        <v>2093963.996206583</v>
      </c>
    </row>
    <row r="314" spans="1:3">
      <c r="A314">
        <v>312</v>
      </c>
      <c r="B314">
        <v>11589762.7365307</v>
      </c>
      <c r="C314">
        <v>2093642.520613416</v>
      </c>
    </row>
    <row r="315" spans="1:3">
      <c r="A315">
        <v>313</v>
      </c>
      <c r="B315">
        <v>11589804.95885215</v>
      </c>
      <c r="C315">
        <v>2094204.585941959</v>
      </c>
    </row>
    <row r="316" spans="1:3">
      <c r="A316">
        <v>314</v>
      </c>
      <c r="B316">
        <v>11589807.6457173</v>
      </c>
      <c r="C316">
        <v>2094318.011535298</v>
      </c>
    </row>
    <row r="317" spans="1:3">
      <c r="A317">
        <v>315</v>
      </c>
      <c r="B317">
        <v>11589778.17608143</v>
      </c>
      <c r="C317">
        <v>2093849.487468374</v>
      </c>
    </row>
    <row r="318" spans="1:3">
      <c r="A318">
        <v>316</v>
      </c>
      <c r="B318">
        <v>11589662.55371996</v>
      </c>
      <c r="C318">
        <v>2096817.191619254</v>
      </c>
    </row>
    <row r="319" spans="1:3">
      <c r="A319">
        <v>317</v>
      </c>
      <c r="B319">
        <v>11589659.73189213</v>
      </c>
      <c r="C319">
        <v>2097010.938073297</v>
      </c>
    </row>
    <row r="320" spans="1:3">
      <c r="A320">
        <v>318</v>
      </c>
      <c r="B320">
        <v>11589649.2124011</v>
      </c>
      <c r="C320">
        <v>2098566.313516078</v>
      </c>
    </row>
    <row r="321" spans="1:3">
      <c r="A321">
        <v>319</v>
      </c>
      <c r="B321">
        <v>11589643.57771759</v>
      </c>
      <c r="C321">
        <v>2103702.989694934</v>
      </c>
    </row>
    <row r="322" spans="1:3">
      <c r="A322">
        <v>320</v>
      </c>
      <c r="B322">
        <v>11589666.72224564</v>
      </c>
      <c r="C322">
        <v>2105925.807117648</v>
      </c>
    </row>
    <row r="323" spans="1:3">
      <c r="A323">
        <v>321</v>
      </c>
      <c r="B323">
        <v>11589663.47876786</v>
      </c>
      <c r="C323">
        <v>2099685.158410731</v>
      </c>
    </row>
    <row r="324" spans="1:3">
      <c r="A324">
        <v>322</v>
      </c>
      <c r="B324">
        <v>11589659.42302156</v>
      </c>
      <c r="C324">
        <v>2102834.575971035</v>
      </c>
    </row>
    <row r="325" spans="1:3">
      <c r="A325">
        <v>323</v>
      </c>
      <c r="B325">
        <v>11589729.82526885</v>
      </c>
      <c r="C325">
        <v>2098324.105222953</v>
      </c>
    </row>
    <row r="326" spans="1:3">
      <c r="A326">
        <v>324</v>
      </c>
      <c r="B326">
        <v>11589656.16348577</v>
      </c>
      <c r="C326">
        <v>2103314.887791384</v>
      </c>
    </row>
    <row r="327" spans="1:3">
      <c r="A327">
        <v>325</v>
      </c>
      <c r="B327">
        <v>11589774.66043706</v>
      </c>
      <c r="C327">
        <v>2106329.419871801</v>
      </c>
    </row>
    <row r="328" spans="1:3">
      <c r="A328">
        <v>326</v>
      </c>
      <c r="B328">
        <v>11589665.04680929</v>
      </c>
      <c r="C328">
        <v>2102381.68494849</v>
      </c>
    </row>
    <row r="329" spans="1:3">
      <c r="A329">
        <v>327</v>
      </c>
      <c r="B329">
        <v>11589700.66718046</v>
      </c>
      <c r="C329">
        <v>2106952.085447902</v>
      </c>
    </row>
    <row r="330" spans="1:3">
      <c r="A330">
        <v>328</v>
      </c>
      <c r="B330">
        <v>11589702.75075428</v>
      </c>
      <c r="C330">
        <v>2103454.584926283</v>
      </c>
    </row>
    <row r="331" spans="1:3">
      <c r="A331">
        <v>329</v>
      </c>
      <c r="B331">
        <v>11589651.65995534</v>
      </c>
      <c r="C331">
        <v>2105904.61275819</v>
      </c>
    </row>
    <row r="332" spans="1:3">
      <c r="A332">
        <v>330</v>
      </c>
      <c r="B332">
        <v>11589672.61461768</v>
      </c>
      <c r="C332">
        <v>2106204.151531123</v>
      </c>
    </row>
    <row r="333" spans="1:3">
      <c r="A333">
        <v>331</v>
      </c>
      <c r="B333">
        <v>11589638.97360377</v>
      </c>
      <c r="C333">
        <v>2104165.701052902</v>
      </c>
    </row>
    <row r="334" spans="1:3">
      <c r="A334">
        <v>332</v>
      </c>
      <c r="B334">
        <v>11589660.12782881</v>
      </c>
      <c r="C334">
        <v>2104190.902502345</v>
      </c>
    </row>
    <row r="335" spans="1:3">
      <c r="A335">
        <v>333</v>
      </c>
      <c r="B335">
        <v>11589659.74885848</v>
      </c>
      <c r="C335">
        <v>2103137.604471302</v>
      </c>
    </row>
    <row r="336" spans="1:3">
      <c r="A336">
        <v>334</v>
      </c>
      <c r="B336">
        <v>11589650.94156693</v>
      </c>
      <c r="C336">
        <v>2105002.970736291</v>
      </c>
    </row>
    <row r="337" spans="1:3">
      <c r="A337">
        <v>335</v>
      </c>
      <c r="B337">
        <v>11589650.46153373</v>
      </c>
      <c r="C337">
        <v>2105136.887552412</v>
      </c>
    </row>
    <row r="338" spans="1:3">
      <c r="A338">
        <v>336</v>
      </c>
      <c r="B338">
        <v>11589648.60502772</v>
      </c>
      <c r="C338">
        <v>2102832.009513271</v>
      </c>
    </row>
    <row r="339" spans="1:3">
      <c r="A339">
        <v>337</v>
      </c>
      <c r="B339">
        <v>11589627.78387141</v>
      </c>
      <c r="C339">
        <v>2103440.714137748</v>
      </c>
    </row>
    <row r="340" spans="1:3">
      <c r="A340">
        <v>338</v>
      </c>
      <c r="B340">
        <v>11589643.38889539</v>
      </c>
      <c r="C340">
        <v>2104510.789637358</v>
      </c>
    </row>
    <row r="341" spans="1:3">
      <c r="A341">
        <v>339</v>
      </c>
      <c r="B341">
        <v>11589600.15152562</v>
      </c>
      <c r="C341">
        <v>2103632.037695244</v>
      </c>
    </row>
    <row r="342" spans="1:3">
      <c r="A342">
        <v>340</v>
      </c>
      <c r="B342">
        <v>11589612.26057817</v>
      </c>
      <c r="C342">
        <v>2104975.07928526</v>
      </c>
    </row>
    <row r="343" spans="1:3">
      <c r="A343">
        <v>341</v>
      </c>
      <c r="B343">
        <v>11589574.46560246</v>
      </c>
      <c r="C343">
        <v>2104053.087350681</v>
      </c>
    </row>
    <row r="344" spans="1:3">
      <c r="A344">
        <v>342</v>
      </c>
      <c r="B344">
        <v>11589587.18786581</v>
      </c>
      <c r="C344">
        <v>2102972.161989816</v>
      </c>
    </row>
    <row r="345" spans="1:3">
      <c r="A345">
        <v>343</v>
      </c>
      <c r="B345">
        <v>11589592.23667179</v>
      </c>
      <c r="C345">
        <v>2104368.520077935</v>
      </c>
    </row>
    <row r="346" spans="1:3">
      <c r="A346">
        <v>344</v>
      </c>
      <c r="B346">
        <v>11589581.10784033</v>
      </c>
      <c r="C346">
        <v>2104009.812983479</v>
      </c>
    </row>
    <row r="347" spans="1:3">
      <c r="A347">
        <v>345</v>
      </c>
      <c r="B347">
        <v>11589570.11078203</v>
      </c>
      <c r="C347">
        <v>2102322.476054318</v>
      </c>
    </row>
    <row r="348" spans="1:3">
      <c r="A348">
        <v>346</v>
      </c>
      <c r="B348">
        <v>11589567.97190743</v>
      </c>
      <c r="C348">
        <v>2102347.718419289</v>
      </c>
    </row>
    <row r="349" spans="1:3">
      <c r="A349">
        <v>347</v>
      </c>
      <c r="B349">
        <v>11589572.90091146</v>
      </c>
      <c r="C349">
        <v>2101037.988245</v>
      </c>
    </row>
    <row r="350" spans="1:3">
      <c r="A350">
        <v>348</v>
      </c>
      <c r="B350">
        <v>11589577.93610412</v>
      </c>
      <c r="C350">
        <v>2102680.939982836</v>
      </c>
    </row>
    <row r="351" spans="1:3">
      <c r="A351">
        <v>349</v>
      </c>
      <c r="B351">
        <v>11589565.09550105</v>
      </c>
      <c r="C351">
        <v>2103176.651316743</v>
      </c>
    </row>
    <row r="352" spans="1:3">
      <c r="A352">
        <v>350</v>
      </c>
      <c r="B352">
        <v>11589571.4174775</v>
      </c>
      <c r="C352">
        <v>2102460.156849124</v>
      </c>
    </row>
    <row r="353" spans="1:3">
      <c r="A353">
        <v>351</v>
      </c>
      <c r="B353">
        <v>11589578.23888095</v>
      </c>
      <c r="C353">
        <v>2103665.505186742</v>
      </c>
    </row>
    <row r="354" spans="1:3">
      <c r="A354">
        <v>352</v>
      </c>
      <c r="B354">
        <v>11589573.62406683</v>
      </c>
      <c r="C354">
        <v>2102143.92520692</v>
      </c>
    </row>
    <row r="355" spans="1:3">
      <c r="A355">
        <v>353</v>
      </c>
      <c r="B355">
        <v>11589571.39190511</v>
      </c>
      <c r="C355">
        <v>2101227.446414318</v>
      </c>
    </row>
    <row r="356" spans="1:3">
      <c r="A356">
        <v>354</v>
      </c>
      <c r="B356">
        <v>11589570.33929284</v>
      </c>
      <c r="C356">
        <v>2104004.492923337</v>
      </c>
    </row>
    <row r="357" spans="1:3">
      <c r="A357">
        <v>355</v>
      </c>
      <c r="B357">
        <v>11589587.68010255</v>
      </c>
      <c r="C357">
        <v>2104636.12904771</v>
      </c>
    </row>
    <row r="358" spans="1:3">
      <c r="A358">
        <v>356</v>
      </c>
      <c r="B358">
        <v>11589566.97733045</v>
      </c>
      <c r="C358">
        <v>2104857.914588024</v>
      </c>
    </row>
    <row r="359" spans="1:3">
      <c r="A359">
        <v>357</v>
      </c>
      <c r="B359">
        <v>11589590.91422705</v>
      </c>
      <c r="C359">
        <v>2102644.657301262</v>
      </c>
    </row>
    <row r="360" spans="1:3">
      <c r="A360">
        <v>358</v>
      </c>
      <c r="B360">
        <v>11589567.57731639</v>
      </c>
      <c r="C360">
        <v>2103277.491411869</v>
      </c>
    </row>
    <row r="361" spans="1:3">
      <c r="A361">
        <v>359</v>
      </c>
      <c r="B361">
        <v>11589564.3473593</v>
      </c>
      <c r="C361">
        <v>2103488.777547013</v>
      </c>
    </row>
    <row r="362" spans="1:3">
      <c r="A362">
        <v>360</v>
      </c>
      <c r="B362">
        <v>11589567.77391502</v>
      </c>
      <c r="C362">
        <v>2103290.486265841</v>
      </c>
    </row>
    <row r="363" spans="1:3">
      <c r="A363">
        <v>361</v>
      </c>
      <c r="B363">
        <v>11589567.32745131</v>
      </c>
      <c r="C363">
        <v>2103940.988009593</v>
      </c>
    </row>
    <row r="364" spans="1:3">
      <c r="A364">
        <v>362</v>
      </c>
      <c r="B364">
        <v>11589559.08898973</v>
      </c>
      <c r="C364">
        <v>2103811.645939214</v>
      </c>
    </row>
    <row r="365" spans="1:3">
      <c r="A365">
        <v>363</v>
      </c>
      <c r="B365">
        <v>11589562.10386813</v>
      </c>
      <c r="C365">
        <v>2103858.807178293</v>
      </c>
    </row>
    <row r="366" spans="1:3">
      <c r="A366">
        <v>364</v>
      </c>
      <c r="B366">
        <v>11589565.31737019</v>
      </c>
      <c r="C366">
        <v>2104193.540820617</v>
      </c>
    </row>
    <row r="367" spans="1:3">
      <c r="A367">
        <v>365</v>
      </c>
      <c r="B367">
        <v>11589560.33778571</v>
      </c>
      <c r="C367">
        <v>2103494.883229661</v>
      </c>
    </row>
    <row r="368" spans="1:3">
      <c r="A368">
        <v>366</v>
      </c>
      <c r="B368">
        <v>11589563.80580309</v>
      </c>
      <c r="C368">
        <v>2104057.782158546</v>
      </c>
    </row>
    <row r="369" spans="1:3">
      <c r="A369">
        <v>367</v>
      </c>
      <c r="B369">
        <v>11589562.57080271</v>
      </c>
      <c r="C369">
        <v>2104313.722064872</v>
      </c>
    </row>
    <row r="370" spans="1:3">
      <c r="A370">
        <v>368</v>
      </c>
      <c r="B370">
        <v>11589556.22753101</v>
      </c>
      <c r="C370">
        <v>2103365.441682441</v>
      </c>
    </row>
    <row r="371" spans="1:3">
      <c r="A371">
        <v>369</v>
      </c>
      <c r="B371">
        <v>11589561.89819753</v>
      </c>
      <c r="C371">
        <v>2103483.645136507</v>
      </c>
    </row>
    <row r="372" spans="1:3">
      <c r="A372">
        <v>370</v>
      </c>
      <c r="B372">
        <v>11589558.08551473</v>
      </c>
      <c r="C372">
        <v>2102012.653358673</v>
      </c>
    </row>
    <row r="373" spans="1:3">
      <c r="A373">
        <v>371</v>
      </c>
      <c r="B373">
        <v>11589556.47491823</v>
      </c>
      <c r="C373">
        <v>2102999.842665863</v>
      </c>
    </row>
    <row r="374" spans="1:3">
      <c r="A374">
        <v>372</v>
      </c>
      <c r="B374">
        <v>11589558.94995654</v>
      </c>
      <c r="C374">
        <v>2102611.220633558</v>
      </c>
    </row>
    <row r="375" spans="1:3">
      <c r="A375">
        <v>373</v>
      </c>
      <c r="B375">
        <v>11589556.04018884</v>
      </c>
      <c r="C375">
        <v>2103661.012251716</v>
      </c>
    </row>
    <row r="376" spans="1:3">
      <c r="A376">
        <v>374</v>
      </c>
      <c r="B376">
        <v>11589556.36389115</v>
      </c>
      <c r="C376">
        <v>2103344.257516786</v>
      </c>
    </row>
    <row r="377" spans="1:3">
      <c r="A377">
        <v>375</v>
      </c>
      <c r="B377">
        <v>11589554.54785044</v>
      </c>
      <c r="C377">
        <v>2104172.512655999</v>
      </c>
    </row>
    <row r="378" spans="1:3">
      <c r="A378">
        <v>376</v>
      </c>
      <c r="B378">
        <v>11589554.16698312</v>
      </c>
      <c r="C378">
        <v>2104014.140388648</v>
      </c>
    </row>
    <row r="379" spans="1:3">
      <c r="A379">
        <v>377</v>
      </c>
      <c r="B379">
        <v>11589554.22247576</v>
      </c>
      <c r="C379">
        <v>2104332.18655506</v>
      </c>
    </row>
    <row r="380" spans="1:3">
      <c r="A380">
        <v>378</v>
      </c>
      <c r="B380">
        <v>11589554.7562047</v>
      </c>
      <c r="C380">
        <v>2104186.216628865</v>
      </c>
    </row>
    <row r="381" spans="1:3">
      <c r="A381">
        <v>379</v>
      </c>
      <c r="B381">
        <v>11589553.83609301</v>
      </c>
      <c r="C381">
        <v>2104019.603165612</v>
      </c>
    </row>
    <row r="382" spans="1:3">
      <c r="A382">
        <v>380</v>
      </c>
      <c r="B382">
        <v>11589554.02647191</v>
      </c>
      <c r="C382">
        <v>2103942.215665624</v>
      </c>
    </row>
    <row r="383" spans="1:3">
      <c r="A383">
        <v>381</v>
      </c>
      <c r="B383">
        <v>11589553.17536556</v>
      </c>
      <c r="C383">
        <v>2103890.079683261</v>
      </c>
    </row>
    <row r="384" spans="1:3">
      <c r="A384">
        <v>382</v>
      </c>
      <c r="B384">
        <v>11589553.54270409</v>
      </c>
      <c r="C384">
        <v>2104013.947461991</v>
      </c>
    </row>
    <row r="385" spans="1:3">
      <c r="A385">
        <v>383</v>
      </c>
      <c r="B385">
        <v>11589554.18566696</v>
      </c>
      <c r="C385">
        <v>2104440.707408638</v>
      </c>
    </row>
    <row r="386" spans="1:3">
      <c r="A386">
        <v>384</v>
      </c>
      <c r="B386">
        <v>11589552.82575957</v>
      </c>
      <c r="C386">
        <v>2103975.889722759</v>
      </c>
    </row>
    <row r="387" spans="1:3">
      <c r="A387">
        <v>385</v>
      </c>
      <c r="B387">
        <v>11589551.93696292</v>
      </c>
      <c r="C387">
        <v>2103706.553163956</v>
      </c>
    </row>
    <row r="388" spans="1:3">
      <c r="A388">
        <v>386</v>
      </c>
      <c r="B388">
        <v>11589551.2693241</v>
      </c>
      <c r="C388">
        <v>2103048.046482124</v>
      </c>
    </row>
    <row r="389" spans="1:3">
      <c r="A389">
        <v>387</v>
      </c>
      <c r="B389">
        <v>11589552.17043982</v>
      </c>
      <c r="C389">
        <v>2103233.203222902</v>
      </c>
    </row>
    <row r="390" spans="1:3">
      <c r="A390">
        <v>388</v>
      </c>
      <c r="B390">
        <v>11589553.23740405</v>
      </c>
      <c r="C390">
        <v>2102738.93518024</v>
      </c>
    </row>
    <row r="391" spans="1:3">
      <c r="A391">
        <v>389</v>
      </c>
      <c r="B391">
        <v>11589552.16576438</v>
      </c>
      <c r="C391">
        <v>2103217.848939084</v>
      </c>
    </row>
    <row r="392" spans="1:3">
      <c r="A392">
        <v>390</v>
      </c>
      <c r="B392">
        <v>11589552.13770801</v>
      </c>
      <c r="C392">
        <v>2103161.546505344</v>
      </c>
    </row>
    <row r="393" spans="1:3">
      <c r="A393">
        <v>391</v>
      </c>
      <c r="B393">
        <v>11589551.47094015</v>
      </c>
      <c r="C393">
        <v>2102858.094118308</v>
      </c>
    </row>
    <row r="394" spans="1:3">
      <c r="A394">
        <v>392</v>
      </c>
      <c r="B394">
        <v>11589551.32630697</v>
      </c>
      <c r="C394">
        <v>2102064.55760828</v>
      </c>
    </row>
    <row r="395" spans="1:3">
      <c r="A395">
        <v>393</v>
      </c>
      <c r="B395">
        <v>11589552.22695311</v>
      </c>
      <c r="C395">
        <v>2102901.39922272</v>
      </c>
    </row>
    <row r="396" spans="1:3">
      <c r="A396">
        <v>394</v>
      </c>
      <c r="B396">
        <v>11589552.00312877</v>
      </c>
      <c r="C396">
        <v>2103264.252167579</v>
      </c>
    </row>
    <row r="397" spans="1:3">
      <c r="A397">
        <v>395</v>
      </c>
      <c r="B397">
        <v>11589550.97115804</v>
      </c>
      <c r="C397">
        <v>2103007.390591652</v>
      </c>
    </row>
    <row r="398" spans="1:3">
      <c r="A398">
        <v>396</v>
      </c>
      <c r="B398">
        <v>11589552.7341049</v>
      </c>
      <c r="C398">
        <v>2103081.555515775</v>
      </c>
    </row>
    <row r="399" spans="1:3">
      <c r="A399">
        <v>397</v>
      </c>
      <c r="B399">
        <v>11589550.83639995</v>
      </c>
      <c r="C399">
        <v>2103235.732263818</v>
      </c>
    </row>
    <row r="400" spans="1:3">
      <c r="A400">
        <v>398</v>
      </c>
      <c r="B400">
        <v>11589551.58366294</v>
      </c>
      <c r="C400">
        <v>2103087.192718863</v>
      </c>
    </row>
    <row r="401" spans="1:3">
      <c r="A401">
        <v>399</v>
      </c>
      <c r="B401">
        <v>11589551.11109553</v>
      </c>
      <c r="C401">
        <v>2103361.498773759</v>
      </c>
    </row>
    <row r="402" spans="1:3">
      <c r="A402">
        <v>400</v>
      </c>
      <c r="B402">
        <v>11589551.61768008</v>
      </c>
      <c r="C402">
        <v>2103183.792791052</v>
      </c>
    </row>
    <row r="403" spans="1:3">
      <c r="A403">
        <v>401</v>
      </c>
      <c r="B403">
        <v>11589550.62942947</v>
      </c>
      <c r="C403">
        <v>2103166.115383862</v>
      </c>
    </row>
    <row r="404" spans="1:3">
      <c r="A404">
        <v>402</v>
      </c>
      <c r="B404">
        <v>11589551.82000242</v>
      </c>
      <c r="C404">
        <v>2103410.561893216</v>
      </c>
    </row>
    <row r="405" spans="1:3">
      <c r="A405">
        <v>403</v>
      </c>
      <c r="B405">
        <v>11589550.81900055</v>
      </c>
      <c r="C405">
        <v>2103052.831832307</v>
      </c>
    </row>
    <row r="406" spans="1:3">
      <c r="A406">
        <v>404</v>
      </c>
      <c r="B406">
        <v>11589551.58160035</v>
      </c>
      <c r="C406">
        <v>2102855.982767518</v>
      </c>
    </row>
    <row r="407" spans="1:3">
      <c r="A407">
        <v>405</v>
      </c>
      <c r="B407">
        <v>11589550.54390885</v>
      </c>
      <c r="C407">
        <v>2103199.034962373</v>
      </c>
    </row>
    <row r="408" spans="1:3">
      <c r="A408">
        <v>406</v>
      </c>
      <c r="B408">
        <v>11589550.76569471</v>
      </c>
      <c r="C408">
        <v>2103147.724214342</v>
      </c>
    </row>
    <row r="409" spans="1:3">
      <c r="A409">
        <v>407</v>
      </c>
      <c r="B409">
        <v>11589550.66431721</v>
      </c>
      <c r="C409">
        <v>2103061.399420448</v>
      </c>
    </row>
    <row r="410" spans="1:3">
      <c r="A410">
        <v>408</v>
      </c>
      <c r="B410">
        <v>11589550.8847355</v>
      </c>
      <c r="C410">
        <v>2103234.81580259</v>
      </c>
    </row>
    <row r="411" spans="1:3">
      <c r="A411">
        <v>409</v>
      </c>
      <c r="B411">
        <v>11589551.17081398</v>
      </c>
      <c r="C411">
        <v>2103642.804248518</v>
      </c>
    </row>
    <row r="412" spans="1:3">
      <c r="A412">
        <v>410</v>
      </c>
      <c r="B412">
        <v>11589550.85223585</v>
      </c>
      <c r="C412">
        <v>2103033.62380642</v>
      </c>
    </row>
    <row r="413" spans="1:3">
      <c r="A413">
        <v>411</v>
      </c>
      <c r="B413">
        <v>11589550.62213206</v>
      </c>
      <c r="C413">
        <v>2103169.506198663</v>
      </c>
    </row>
    <row r="414" spans="1:3">
      <c r="A414">
        <v>412</v>
      </c>
      <c r="B414">
        <v>11589550.56319381</v>
      </c>
      <c r="C414">
        <v>2103214.437717779</v>
      </c>
    </row>
    <row r="415" spans="1:3">
      <c r="A415">
        <v>413</v>
      </c>
      <c r="B415">
        <v>11589550.32828997</v>
      </c>
      <c r="C415">
        <v>2103123.555423536</v>
      </c>
    </row>
    <row r="416" spans="1:3">
      <c r="A416">
        <v>414</v>
      </c>
      <c r="B416">
        <v>11589550.41364547</v>
      </c>
      <c r="C416">
        <v>2103009.764530594</v>
      </c>
    </row>
    <row r="417" spans="1:3">
      <c r="A417">
        <v>415</v>
      </c>
      <c r="B417">
        <v>11589550.73850391</v>
      </c>
      <c r="C417">
        <v>2103179.370355088</v>
      </c>
    </row>
    <row r="418" spans="1:3">
      <c r="A418">
        <v>416</v>
      </c>
      <c r="B418">
        <v>11589550.45574314</v>
      </c>
      <c r="C418">
        <v>2103217.303702062</v>
      </c>
    </row>
    <row r="419" spans="1:3">
      <c r="A419">
        <v>417</v>
      </c>
      <c r="B419">
        <v>11589549.96920266</v>
      </c>
      <c r="C419">
        <v>2103076.315753447</v>
      </c>
    </row>
    <row r="420" spans="1:3">
      <c r="A420">
        <v>418</v>
      </c>
      <c r="B420">
        <v>11589549.86646944</v>
      </c>
      <c r="C420">
        <v>2102842.065147764</v>
      </c>
    </row>
    <row r="421" spans="1:3">
      <c r="A421">
        <v>419</v>
      </c>
      <c r="B421">
        <v>11589549.94241179</v>
      </c>
      <c r="C421">
        <v>2102925.149581825</v>
      </c>
    </row>
    <row r="422" spans="1:3">
      <c r="A422">
        <v>420</v>
      </c>
      <c r="B422">
        <v>11589549.58967133</v>
      </c>
      <c r="C422">
        <v>2102869.110056034</v>
      </c>
    </row>
    <row r="423" spans="1:3">
      <c r="A423">
        <v>421</v>
      </c>
      <c r="B423">
        <v>11589549.84305995</v>
      </c>
      <c r="C423">
        <v>2102995.501069891</v>
      </c>
    </row>
    <row r="424" spans="1:3">
      <c r="A424">
        <v>422</v>
      </c>
      <c r="B424">
        <v>11589549.85695754</v>
      </c>
      <c r="C424">
        <v>2103156.330557356</v>
      </c>
    </row>
    <row r="425" spans="1:3">
      <c r="A425">
        <v>423</v>
      </c>
      <c r="B425">
        <v>11589549.71706836</v>
      </c>
      <c r="C425">
        <v>2102875.481997211</v>
      </c>
    </row>
    <row r="426" spans="1:3">
      <c r="A426">
        <v>424</v>
      </c>
      <c r="B426">
        <v>11589549.56962475</v>
      </c>
      <c r="C426">
        <v>2102722.066621023</v>
      </c>
    </row>
    <row r="427" spans="1:3">
      <c r="A427">
        <v>425</v>
      </c>
      <c r="B427">
        <v>11589549.65635723</v>
      </c>
      <c r="C427">
        <v>2102868.731610587</v>
      </c>
    </row>
    <row r="428" spans="1:3">
      <c r="A428">
        <v>426</v>
      </c>
      <c r="B428">
        <v>11589549.73352353</v>
      </c>
      <c r="C428">
        <v>2102326.671625682</v>
      </c>
    </row>
    <row r="429" spans="1:3">
      <c r="A429">
        <v>427</v>
      </c>
      <c r="B429">
        <v>11589549.6526813</v>
      </c>
      <c r="C429">
        <v>2102669.897251918</v>
      </c>
    </row>
    <row r="430" spans="1:3">
      <c r="A430">
        <v>428</v>
      </c>
      <c r="B430">
        <v>11589549.80652378</v>
      </c>
      <c r="C430">
        <v>2102499.118602487</v>
      </c>
    </row>
    <row r="431" spans="1:3">
      <c r="A431">
        <v>429</v>
      </c>
      <c r="B431">
        <v>11589549.66276181</v>
      </c>
      <c r="C431">
        <v>2102720.487994703</v>
      </c>
    </row>
    <row r="432" spans="1:3">
      <c r="A432">
        <v>430</v>
      </c>
      <c r="B432">
        <v>11589549.79693285</v>
      </c>
      <c r="C432">
        <v>2102846.851928769</v>
      </c>
    </row>
    <row r="433" spans="1:3">
      <c r="A433">
        <v>431</v>
      </c>
      <c r="B433">
        <v>11589549.63237661</v>
      </c>
      <c r="C433">
        <v>2102834.703440903</v>
      </c>
    </row>
    <row r="434" spans="1:3">
      <c r="A434">
        <v>432</v>
      </c>
      <c r="B434">
        <v>11589549.69033664</v>
      </c>
      <c r="C434">
        <v>2102556.594746585</v>
      </c>
    </row>
    <row r="435" spans="1:3">
      <c r="A435">
        <v>433</v>
      </c>
      <c r="B435">
        <v>11589549.59713872</v>
      </c>
      <c r="C435">
        <v>2102694.431822888</v>
      </c>
    </row>
    <row r="436" spans="1:3">
      <c r="A436">
        <v>434</v>
      </c>
      <c r="B436">
        <v>11589550.2064146</v>
      </c>
      <c r="C436">
        <v>2102649.649774478</v>
      </c>
    </row>
    <row r="437" spans="1:3">
      <c r="A437">
        <v>435</v>
      </c>
      <c r="B437">
        <v>11589549.59205746</v>
      </c>
      <c r="C437">
        <v>2102782.681611002</v>
      </c>
    </row>
    <row r="438" spans="1:3">
      <c r="A438">
        <v>436</v>
      </c>
      <c r="B438">
        <v>11589549.57047653</v>
      </c>
      <c r="C438">
        <v>2102778.127742372</v>
      </c>
    </row>
    <row r="439" spans="1:3">
      <c r="A439">
        <v>437</v>
      </c>
      <c r="B439">
        <v>11589549.53219667</v>
      </c>
      <c r="C439">
        <v>2102758.293394587</v>
      </c>
    </row>
    <row r="440" spans="1:3">
      <c r="A440">
        <v>438</v>
      </c>
      <c r="B440">
        <v>11589549.50606465</v>
      </c>
      <c r="C440">
        <v>2102787.562357821</v>
      </c>
    </row>
    <row r="441" spans="1:3">
      <c r="A441">
        <v>439</v>
      </c>
      <c r="B441">
        <v>11589549.56511759</v>
      </c>
      <c r="C441">
        <v>2102910.940176752</v>
      </c>
    </row>
    <row r="442" spans="1:3">
      <c r="A442">
        <v>440</v>
      </c>
      <c r="B442">
        <v>11589549.45717038</v>
      </c>
      <c r="C442">
        <v>2102813.548512451</v>
      </c>
    </row>
    <row r="443" spans="1:3">
      <c r="A443">
        <v>441</v>
      </c>
      <c r="B443">
        <v>11589549.61741106</v>
      </c>
      <c r="C443">
        <v>2102843.735474152</v>
      </c>
    </row>
    <row r="444" spans="1:3">
      <c r="A444">
        <v>442</v>
      </c>
      <c r="B444">
        <v>11589549.4785055</v>
      </c>
      <c r="C444">
        <v>2102752.929317545</v>
      </c>
    </row>
    <row r="445" spans="1:3">
      <c r="A445">
        <v>443</v>
      </c>
      <c r="B445">
        <v>11589549.47385336</v>
      </c>
      <c r="C445">
        <v>2102798.512773616</v>
      </c>
    </row>
    <row r="446" spans="1:3">
      <c r="A446">
        <v>444</v>
      </c>
      <c r="B446">
        <v>11589549.50333953</v>
      </c>
      <c r="C446">
        <v>2102788.262377831</v>
      </c>
    </row>
    <row r="447" spans="1:3">
      <c r="A447">
        <v>445</v>
      </c>
      <c r="B447">
        <v>11589549.42431985</v>
      </c>
      <c r="C447">
        <v>2102634.511181193</v>
      </c>
    </row>
    <row r="448" spans="1:3">
      <c r="A448">
        <v>446</v>
      </c>
      <c r="B448">
        <v>11589549.43146665</v>
      </c>
      <c r="C448">
        <v>2102676.426014699</v>
      </c>
    </row>
    <row r="449" spans="1:3">
      <c r="A449">
        <v>447</v>
      </c>
      <c r="B449">
        <v>11589549.54211965</v>
      </c>
      <c r="C449">
        <v>2102400.377011321</v>
      </c>
    </row>
    <row r="450" spans="1:3">
      <c r="A450">
        <v>448</v>
      </c>
      <c r="B450">
        <v>11589549.43751473</v>
      </c>
      <c r="C450">
        <v>2102698.215984853</v>
      </c>
    </row>
    <row r="451" spans="1:3">
      <c r="A451">
        <v>449</v>
      </c>
      <c r="B451">
        <v>11589549.43347486</v>
      </c>
      <c r="C451">
        <v>2102604.181083242</v>
      </c>
    </row>
    <row r="452" spans="1:3">
      <c r="A452">
        <v>450</v>
      </c>
      <c r="B452">
        <v>11589549.42707661</v>
      </c>
      <c r="C452">
        <v>2102645.305131384</v>
      </c>
    </row>
    <row r="453" spans="1:3">
      <c r="A453">
        <v>451</v>
      </c>
      <c r="B453">
        <v>11589549.43089346</v>
      </c>
      <c r="C453">
        <v>2102618.498196583</v>
      </c>
    </row>
    <row r="454" spans="1:3">
      <c r="A454">
        <v>452</v>
      </c>
      <c r="B454">
        <v>11589549.40225313</v>
      </c>
      <c r="C454">
        <v>2102643.24247544</v>
      </c>
    </row>
    <row r="455" spans="1:3">
      <c r="A455">
        <v>453</v>
      </c>
      <c r="B455">
        <v>11589549.415458</v>
      </c>
      <c r="C455">
        <v>2102614.827739678</v>
      </c>
    </row>
    <row r="456" spans="1:3">
      <c r="A456">
        <v>454</v>
      </c>
      <c r="B456">
        <v>11589549.38513349</v>
      </c>
      <c r="C456">
        <v>2102630.837207313</v>
      </c>
    </row>
    <row r="457" spans="1:3">
      <c r="A457">
        <v>455</v>
      </c>
      <c r="B457">
        <v>11589549.38243994</v>
      </c>
      <c r="C457">
        <v>2102649.474765974</v>
      </c>
    </row>
    <row r="458" spans="1:3">
      <c r="A458">
        <v>456</v>
      </c>
      <c r="B458">
        <v>11589549.40358932</v>
      </c>
      <c r="C458">
        <v>2102725.074523797</v>
      </c>
    </row>
    <row r="459" spans="1:3">
      <c r="A459">
        <v>457</v>
      </c>
      <c r="B459">
        <v>11589549.37010808</v>
      </c>
      <c r="C459">
        <v>2102654.876552867</v>
      </c>
    </row>
    <row r="460" spans="1:3">
      <c r="A460">
        <v>458</v>
      </c>
      <c r="B460">
        <v>11589549.39074694</v>
      </c>
      <c r="C460">
        <v>2102628.791289457</v>
      </c>
    </row>
    <row r="461" spans="1:3">
      <c r="A461">
        <v>459</v>
      </c>
      <c r="B461">
        <v>11589549.37864723</v>
      </c>
      <c r="C461">
        <v>2102653.103158094</v>
      </c>
    </row>
    <row r="462" spans="1:3">
      <c r="A462">
        <v>460</v>
      </c>
      <c r="B462">
        <v>11589549.39064941</v>
      </c>
      <c r="C462">
        <v>2102719.178702715</v>
      </c>
    </row>
    <row r="463" spans="1:3">
      <c r="A463">
        <v>461</v>
      </c>
      <c r="B463">
        <v>11589549.36481643</v>
      </c>
      <c r="C463">
        <v>2102698.041111114</v>
      </c>
    </row>
    <row r="464" spans="1:3">
      <c r="A464">
        <v>462</v>
      </c>
      <c r="B464">
        <v>11589549.3678291</v>
      </c>
      <c r="C464">
        <v>2102675.835718445</v>
      </c>
    </row>
    <row r="465" spans="1:3">
      <c r="A465">
        <v>463</v>
      </c>
      <c r="B465">
        <v>11589549.36288356</v>
      </c>
      <c r="C465">
        <v>2102719.725815509</v>
      </c>
    </row>
    <row r="466" spans="1:3">
      <c r="A466">
        <v>464</v>
      </c>
      <c r="B466">
        <v>11589549.38468066</v>
      </c>
      <c r="C466">
        <v>2102804.961124443</v>
      </c>
    </row>
    <row r="467" spans="1:3">
      <c r="A467">
        <v>465</v>
      </c>
      <c r="B467">
        <v>11589549.36032749</v>
      </c>
      <c r="C467">
        <v>2102745.623301886</v>
      </c>
    </row>
    <row r="468" spans="1:3">
      <c r="A468">
        <v>466</v>
      </c>
      <c r="B468">
        <v>11589549.37513117</v>
      </c>
      <c r="C468">
        <v>2102737.902632349</v>
      </c>
    </row>
    <row r="469" spans="1:3">
      <c r="A469">
        <v>467</v>
      </c>
      <c r="B469">
        <v>11589549.36470714</v>
      </c>
      <c r="C469">
        <v>2102722.603523139</v>
      </c>
    </row>
    <row r="470" spans="1:3">
      <c r="A470">
        <v>468</v>
      </c>
      <c r="B470">
        <v>11589549.3659271</v>
      </c>
      <c r="C470">
        <v>2102741.33882731</v>
      </c>
    </row>
    <row r="471" spans="1:3">
      <c r="A471">
        <v>469</v>
      </c>
      <c r="B471">
        <v>11589549.36324172</v>
      </c>
      <c r="C471">
        <v>2102736.312204719</v>
      </c>
    </row>
    <row r="472" spans="1:3">
      <c r="A472">
        <v>470</v>
      </c>
      <c r="B472">
        <v>11589549.35928784</v>
      </c>
      <c r="C472">
        <v>2102753.057959846</v>
      </c>
    </row>
    <row r="473" spans="1:3">
      <c r="A473">
        <v>471</v>
      </c>
      <c r="B473">
        <v>11589549.36596039</v>
      </c>
      <c r="C473">
        <v>2102740.137690726</v>
      </c>
    </row>
    <row r="474" spans="1:3">
      <c r="A474">
        <v>472</v>
      </c>
      <c r="B474">
        <v>11589549.35978148</v>
      </c>
      <c r="C474">
        <v>2102744.531860898</v>
      </c>
    </row>
    <row r="475" spans="1:3">
      <c r="A475">
        <v>473</v>
      </c>
      <c r="B475">
        <v>11589549.35923712</v>
      </c>
      <c r="C475">
        <v>2102795.699897959</v>
      </c>
    </row>
    <row r="476" spans="1:3">
      <c r="A476">
        <v>474</v>
      </c>
      <c r="B476">
        <v>11589549.36024485</v>
      </c>
      <c r="C476">
        <v>2102780.898826737</v>
      </c>
    </row>
    <row r="477" spans="1:3">
      <c r="A477">
        <v>475</v>
      </c>
      <c r="B477">
        <v>11589549.36002938</v>
      </c>
      <c r="C477">
        <v>2102811.099695762</v>
      </c>
    </row>
    <row r="478" spans="1:3">
      <c r="A478">
        <v>476</v>
      </c>
      <c r="B478">
        <v>11589549.36349888</v>
      </c>
      <c r="C478">
        <v>2102798.754430136</v>
      </c>
    </row>
    <row r="479" spans="1:3">
      <c r="A479">
        <v>477</v>
      </c>
      <c r="B479">
        <v>11589549.3578209</v>
      </c>
      <c r="C479">
        <v>2102775.956856417</v>
      </c>
    </row>
    <row r="480" spans="1:3">
      <c r="A480">
        <v>478</v>
      </c>
      <c r="B480">
        <v>11589549.35774267</v>
      </c>
      <c r="C480">
        <v>2102793.419933372</v>
      </c>
    </row>
    <row r="481" spans="1:3">
      <c r="A481">
        <v>479</v>
      </c>
      <c r="B481">
        <v>11589549.36081949</v>
      </c>
      <c r="C481">
        <v>2102835.269689078</v>
      </c>
    </row>
    <row r="482" spans="1:3">
      <c r="A482">
        <v>480</v>
      </c>
      <c r="B482">
        <v>11589549.35915753</v>
      </c>
      <c r="C482">
        <v>2102783.596060256</v>
      </c>
    </row>
    <row r="483" spans="1:3">
      <c r="A483">
        <v>481</v>
      </c>
      <c r="B483">
        <v>11589549.35675456</v>
      </c>
      <c r="C483">
        <v>2102779.304905503</v>
      </c>
    </row>
    <row r="484" spans="1:3">
      <c r="A484">
        <v>482</v>
      </c>
      <c r="B484">
        <v>11589549.35688735</v>
      </c>
      <c r="C484">
        <v>2102772.388867613</v>
      </c>
    </row>
    <row r="485" spans="1:3">
      <c r="A485">
        <v>483</v>
      </c>
      <c r="B485">
        <v>11589549.3586326</v>
      </c>
      <c r="C485">
        <v>2102766.284563592</v>
      </c>
    </row>
    <row r="486" spans="1:3">
      <c r="A486">
        <v>484</v>
      </c>
      <c r="B486">
        <v>11589549.35865106</v>
      </c>
      <c r="C486">
        <v>2102787.12119664</v>
      </c>
    </row>
    <row r="487" spans="1:3">
      <c r="A487">
        <v>485</v>
      </c>
      <c r="B487">
        <v>11589549.35647239</v>
      </c>
      <c r="C487">
        <v>2102759.700752662</v>
      </c>
    </row>
    <row r="488" spans="1:3">
      <c r="A488">
        <v>486</v>
      </c>
      <c r="B488">
        <v>11589549.3586506</v>
      </c>
      <c r="C488">
        <v>2102766.228272453</v>
      </c>
    </row>
    <row r="489" spans="1:3">
      <c r="A489">
        <v>487</v>
      </c>
      <c r="B489">
        <v>11589549.36212863</v>
      </c>
      <c r="C489">
        <v>2102749.51546177</v>
      </c>
    </row>
    <row r="490" spans="1:3">
      <c r="A490">
        <v>488</v>
      </c>
      <c r="B490">
        <v>11589549.35882186</v>
      </c>
      <c r="C490">
        <v>2102767.979189397</v>
      </c>
    </row>
    <row r="491" spans="1:3">
      <c r="A491">
        <v>489</v>
      </c>
      <c r="B491">
        <v>11589549.36317314</v>
      </c>
      <c r="C491">
        <v>2102748.584155234</v>
      </c>
    </row>
    <row r="492" spans="1:3">
      <c r="A492">
        <v>490</v>
      </c>
      <c r="B492">
        <v>11589549.35966368</v>
      </c>
      <c r="C492">
        <v>2102747.273503962</v>
      </c>
    </row>
    <row r="493" spans="1:3">
      <c r="A493">
        <v>491</v>
      </c>
      <c r="B493">
        <v>11589549.35763075</v>
      </c>
      <c r="C493">
        <v>2102736.524928525</v>
      </c>
    </row>
    <row r="494" spans="1:3">
      <c r="A494">
        <v>492</v>
      </c>
      <c r="B494">
        <v>11589549.36007939</v>
      </c>
      <c r="C494">
        <v>2102781.361418319</v>
      </c>
    </row>
    <row r="495" spans="1:3">
      <c r="A495">
        <v>493</v>
      </c>
      <c r="B495">
        <v>11589549.35660527</v>
      </c>
      <c r="C495">
        <v>2102773.970316644</v>
      </c>
    </row>
    <row r="496" spans="1:3">
      <c r="A496">
        <v>494</v>
      </c>
      <c r="B496">
        <v>11589549.35692069</v>
      </c>
      <c r="C496">
        <v>2102775.191535422</v>
      </c>
    </row>
    <row r="497" spans="1:3">
      <c r="A497">
        <v>495</v>
      </c>
      <c r="B497">
        <v>11589549.3558061</v>
      </c>
      <c r="C497">
        <v>2102770.954804021</v>
      </c>
    </row>
    <row r="498" spans="1:3">
      <c r="A498">
        <v>496</v>
      </c>
      <c r="B498">
        <v>11589549.35638469</v>
      </c>
      <c r="C498">
        <v>2102755.787604108</v>
      </c>
    </row>
    <row r="499" spans="1:3">
      <c r="A499">
        <v>497</v>
      </c>
      <c r="B499">
        <v>11589549.35671839</v>
      </c>
      <c r="C499">
        <v>2102779.077306364</v>
      </c>
    </row>
    <row r="500" spans="1:3">
      <c r="A500">
        <v>498</v>
      </c>
      <c r="B500">
        <v>11589549.35492667</v>
      </c>
      <c r="C500">
        <v>2102760.395163261</v>
      </c>
    </row>
    <row r="501" spans="1:3">
      <c r="A501">
        <v>499</v>
      </c>
      <c r="B501">
        <v>11589549.35598402</v>
      </c>
      <c r="C501">
        <v>2102756.888751421</v>
      </c>
    </row>
    <row r="502" spans="1:3">
      <c r="A502">
        <v>500</v>
      </c>
      <c r="B502">
        <v>11589549.35552394</v>
      </c>
      <c r="C502">
        <v>2102768.919808635</v>
      </c>
    </row>
    <row r="503" spans="1:3">
      <c r="A503">
        <v>501</v>
      </c>
      <c r="B503">
        <v>11589549.35541386</v>
      </c>
      <c r="C503">
        <v>2102761.217064939</v>
      </c>
    </row>
    <row r="504" spans="1:3">
      <c r="A504">
        <v>502</v>
      </c>
      <c r="B504">
        <v>11589549.35394314</v>
      </c>
      <c r="C504">
        <v>2102745.074118186</v>
      </c>
    </row>
    <row r="505" spans="1:3">
      <c r="A505">
        <v>503</v>
      </c>
      <c r="B505">
        <v>11589549.35629154</v>
      </c>
      <c r="C505">
        <v>2102760.666284097</v>
      </c>
    </row>
    <row r="506" spans="1:3">
      <c r="A506">
        <v>504</v>
      </c>
      <c r="B506">
        <v>11589549.35548096</v>
      </c>
      <c r="C506">
        <v>2102741.391139134</v>
      </c>
    </row>
    <row r="507" spans="1:3">
      <c r="A507">
        <v>505</v>
      </c>
      <c r="B507">
        <v>11589549.35203335</v>
      </c>
      <c r="C507">
        <v>2102732.365328062</v>
      </c>
    </row>
    <row r="508" spans="1:3">
      <c r="A508">
        <v>506</v>
      </c>
      <c r="B508">
        <v>11589549.35127122</v>
      </c>
      <c r="C508">
        <v>2102736.779675146</v>
      </c>
    </row>
    <row r="509" spans="1:3">
      <c r="A509">
        <v>507</v>
      </c>
      <c r="B509">
        <v>11589549.35159193</v>
      </c>
      <c r="C509">
        <v>2102717.70205895</v>
      </c>
    </row>
    <row r="510" spans="1:3">
      <c r="A510">
        <v>508</v>
      </c>
      <c r="B510">
        <v>11589549.35154067</v>
      </c>
      <c r="C510">
        <v>2102737.200402</v>
      </c>
    </row>
    <row r="511" spans="1:3">
      <c r="A511">
        <v>509</v>
      </c>
      <c r="B511">
        <v>11589549.3503789</v>
      </c>
      <c r="C511">
        <v>2102739.006170376</v>
      </c>
    </row>
    <row r="512" spans="1:3">
      <c r="A512">
        <v>510</v>
      </c>
      <c r="B512">
        <v>11589549.35174988</v>
      </c>
      <c r="C512">
        <v>2102751.64604435</v>
      </c>
    </row>
    <row r="513" spans="1:3">
      <c r="A513">
        <v>511</v>
      </c>
      <c r="B513">
        <v>11589549.3510584</v>
      </c>
      <c r="C513">
        <v>2102728.263576695</v>
      </c>
    </row>
    <row r="514" spans="1:3">
      <c r="A514">
        <v>512</v>
      </c>
      <c r="B514">
        <v>11589549.35001556</v>
      </c>
      <c r="C514">
        <v>2102735.387760157</v>
      </c>
    </row>
    <row r="515" spans="1:3">
      <c r="A515">
        <v>513</v>
      </c>
      <c r="B515">
        <v>11589549.34952949</v>
      </c>
      <c r="C515">
        <v>2102730.879692947</v>
      </c>
    </row>
    <row r="516" spans="1:3">
      <c r="A516">
        <v>514</v>
      </c>
      <c r="B516">
        <v>11589549.34931293</v>
      </c>
      <c r="C516">
        <v>2102737.311462992</v>
      </c>
    </row>
    <row r="517" spans="1:3">
      <c r="A517">
        <v>515</v>
      </c>
      <c r="B517">
        <v>11589549.34927304</v>
      </c>
      <c r="C517">
        <v>2102742.256271457</v>
      </c>
    </row>
    <row r="518" spans="1:3">
      <c r="A518">
        <v>516</v>
      </c>
      <c r="B518">
        <v>11589549.34955625</v>
      </c>
      <c r="C518">
        <v>2102734.3406747</v>
      </c>
    </row>
    <row r="519" spans="1:3">
      <c r="A519">
        <v>517</v>
      </c>
      <c r="B519">
        <v>11589549.34973265</v>
      </c>
      <c r="C519">
        <v>2102745.141703233</v>
      </c>
    </row>
    <row r="520" spans="1:3">
      <c r="A520">
        <v>518</v>
      </c>
      <c r="B520">
        <v>11589549.35021045</v>
      </c>
      <c r="C520">
        <v>2102755.833245569</v>
      </c>
    </row>
    <row r="521" spans="1:3">
      <c r="A521">
        <v>519</v>
      </c>
      <c r="B521">
        <v>11589549.34914888</v>
      </c>
      <c r="C521">
        <v>2102750.674591831</v>
      </c>
    </row>
    <row r="522" spans="1:3">
      <c r="A522">
        <v>520</v>
      </c>
      <c r="B522">
        <v>11589549.35102234</v>
      </c>
      <c r="C522">
        <v>2102744.507861858</v>
      </c>
    </row>
    <row r="523" spans="1:3">
      <c r="A523">
        <v>521</v>
      </c>
      <c r="B523">
        <v>11589549.34991026</v>
      </c>
      <c r="C523">
        <v>2102761.841184902</v>
      </c>
    </row>
    <row r="524" spans="1:3">
      <c r="A524">
        <v>522</v>
      </c>
      <c r="B524">
        <v>11589549.34971571</v>
      </c>
      <c r="C524">
        <v>2102752.663742784</v>
      </c>
    </row>
    <row r="525" spans="1:3">
      <c r="A525">
        <v>523</v>
      </c>
      <c r="B525">
        <v>11589549.34961056</v>
      </c>
      <c r="C525">
        <v>2102745.260163943</v>
      </c>
    </row>
    <row r="526" spans="1:3">
      <c r="A526">
        <v>524</v>
      </c>
      <c r="B526">
        <v>11589549.35030144</v>
      </c>
      <c r="C526">
        <v>2102747.531160697</v>
      </c>
    </row>
    <row r="527" spans="1:3">
      <c r="A527">
        <v>525</v>
      </c>
      <c r="B527">
        <v>11589549.34929203</v>
      </c>
      <c r="C527">
        <v>2102751.094756028</v>
      </c>
    </row>
    <row r="528" spans="1:3">
      <c r="A528">
        <v>526</v>
      </c>
      <c r="B528">
        <v>11589549.34933846</v>
      </c>
      <c r="C528">
        <v>2102752.795039502</v>
      </c>
    </row>
    <row r="529" spans="1:3">
      <c r="A529">
        <v>527</v>
      </c>
      <c r="B529">
        <v>11589549.34902343</v>
      </c>
      <c r="C529">
        <v>2102754.518474624</v>
      </c>
    </row>
    <row r="530" spans="1:3">
      <c r="A530">
        <v>528</v>
      </c>
      <c r="B530">
        <v>11589549.34933076</v>
      </c>
      <c r="C530">
        <v>2102752.233205352</v>
      </c>
    </row>
    <row r="531" spans="1:3">
      <c r="A531">
        <v>529</v>
      </c>
      <c r="B531">
        <v>11589549.34908306</v>
      </c>
      <c r="C531">
        <v>2102744.135671488</v>
      </c>
    </row>
    <row r="532" spans="1:3">
      <c r="A532">
        <v>530</v>
      </c>
      <c r="B532">
        <v>11589549.34932349</v>
      </c>
      <c r="C532">
        <v>2102756.595510695</v>
      </c>
    </row>
    <row r="533" spans="1:3">
      <c r="A533">
        <v>531</v>
      </c>
      <c r="B533">
        <v>11589549.34914379</v>
      </c>
      <c r="C533">
        <v>2102756.872808722</v>
      </c>
    </row>
    <row r="534" spans="1:3">
      <c r="A534">
        <v>532</v>
      </c>
      <c r="B534">
        <v>11589549.34919901</v>
      </c>
      <c r="C534">
        <v>2102757.428869904</v>
      </c>
    </row>
    <row r="535" spans="1:3">
      <c r="A535">
        <v>533</v>
      </c>
      <c r="B535">
        <v>11589549.34892289</v>
      </c>
      <c r="C535">
        <v>2102757.902064707</v>
      </c>
    </row>
    <row r="536" spans="1:3">
      <c r="A536">
        <v>534</v>
      </c>
      <c r="B536">
        <v>11589549.34903001</v>
      </c>
      <c r="C536">
        <v>2102757.146627998</v>
      </c>
    </row>
    <row r="537" spans="1:3">
      <c r="A537">
        <v>535</v>
      </c>
      <c r="B537">
        <v>11589549.34886837</v>
      </c>
      <c r="C537">
        <v>2102751.920245283</v>
      </c>
    </row>
    <row r="538" spans="1:3">
      <c r="A538">
        <v>536</v>
      </c>
      <c r="B538">
        <v>11589549.34881374</v>
      </c>
      <c r="C538">
        <v>2102752.526172917</v>
      </c>
    </row>
    <row r="539" spans="1:3">
      <c r="A539">
        <v>537</v>
      </c>
      <c r="B539">
        <v>11589549.3486722</v>
      </c>
      <c r="C539">
        <v>2102752.99151829</v>
      </c>
    </row>
    <row r="540" spans="1:3">
      <c r="A540">
        <v>538</v>
      </c>
      <c r="B540">
        <v>11589549.34890582</v>
      </c>
      <c r="C540">
        <v>2102758.503110214</v>
      </c>
    </row>
    <row r="541" spans="1:3">
      <c r="A541">
        <v>539</v>
      </c>
      <c r="B541">
        <v>11589549.3488163</v>
      </c>
      <c r="C541">
        <v>2102758.039003144</v>
      </c>
    </row>
    <row r="542" spans="1:3">
      <c r="A542">
        <v>540</v>
      </c>
      <c r="B542">
        <v>11589549.34884218</v>
      </c>
      <c r="C542">
        <v>2102751.997972044</v>
      </c>
    </row>
    <row r="543" spans="1:3">
      <c r="A543">
        <v>541</v>
      </c>
      <c r="B543">
        <v>11589549.34867744</v>
      </c>
      <c r="C543">
        <v>2102745.084367213</v>
      </c>
    </row>
    <row r="544" spans="1:3">
      <c r="A544">
        <v>542</v>
      </c>
      <c r="B544">
        <v>11589549.34886672</v>
      </c>
      <c r="C544">
        <v>2102755.554315641</v>
      </c>
    </row>
    <row r="545" spans="1:3">
      <c r="A545">
        <v>543</v>
      </c>
      <c r="B545">
        <v>11589549.3487219</v>
      </c>
      <c r="C545">
        <v>2102752.336838956</v>
      </c>
    </row>
    <row r="546" spans="1:3">
      <c r="A546">
        <v>544</v>
      </c>
      <c r="B546">
        <v>11589549.3487906</v>
      </c>
      <c r="C546">
        <v>2102758.386958589</v>
      </c>
    </row>
    <row r="547" spans="1:3">
      <c r="A547">
        <v>545</v>
      </c>
      <c r="B547">
        <v>11589549.3485812</v>
      </c>
      <c r="C547">
        <v>2102746.189110565</v>
      </c>
    </row>
    <row r="548" spans="1:3">
      <c r="A548">
        <v>546</v>
      </c>
      <c r="B548">
        <v>11589549.34865303</v>
      </c>
      <c r="C548">
        <v>2102743.106476033</v>
      </c>
    </row>
    <row r="549" spans="1:3">
      <c r="A549">
        <v>547</v>
      </c>
      <c r="B549">
        <v>11589549.34883524</v>
      </c>
      <c r="C549">
        <v>2102735.525136798</v>
      </c>
    </row>
    <row r="550" spans="1:3">
      <c r="A550">
        <v>548</v>
      </c>
      <c r="B550">
        <v>11589549.34878822</v>
      </c>
      <c r="C550">
        <v>2102748.657873142</v>
      </c>
    </row>
    <row r="551" spans="1:3">
      <c r="A551">
        <v>549</v>
      </c>
      <c r="B551">
        <v>11589549.34874204</v>
      </c>
      <c r="C551">
        <v>2102745.489328495</v>
      </c>
    </row>
    <row r="552" spans="1:3">
      <c r="A552">
        <v>550</v>
      </c>
      <c r="B552">
        <v>11589549.34862004</v>
      </c>
      <c r="C552">
        <v>2102743.896935488</v>
      </c>
    </row>
    <row r="553" spans="1:3">
      <c r="A553">
        <v>551</v>
      </c>
      <c r="B553">
        <v>11589549.34871855</v>
      </c>
      <c r="C553">
        <v>2102744.708059893</v>
      </c>
    </row>
    <row r="554" spans="1:3">
      <c r="A554">
        <v>552</v>
      </c>
      <c r="B554">
        <v>11589549.3487037</v>
      </c>
      <c r="C554">
        <v>2102749.055567311</v>
      </c>
    </row>
    <row r="555" spans="1:3">
      <c r="A555">
        <v>553</v>
      </c>
      <c r="B555">
        <v>11589549.34855241</v>
      </c>
      <c r="C555">
        <v>2102747.662458485</v>
      </c>
    </row>
    <row r="556" spans="1:3">
      <c r="A556">
        <v>554</v>
      </c>
      <c r="B556">
        <v>11589549.34850716</v>
      </c>
      <c r="C556">
        <v>2102747.717347824</v>
      </c>
    </row>
    <row r="557" spans="1:3">
      <c r="A557">
        <v>555</v>
      </c>
      <c r="B557">
        <v>11589549.34858899</v>
      </c>
      <c r="C557">
        <v>2102746.851308177</v>
      </c>
    </row>
    <row r="558" spans="1:3">
      <c r="A558">
        <v>556</v>
      </c>
      <c r="B558">
        <v>11589549.34864555</v>
      </c>
      <c r="C558">
        <v>2102748.438961403</v>
      </c>
    </row>
    <row r="559" spans="1:3">
      <c r="A559">
        <v>557</v>
      </c>
      <c r="B559">
        <v>11589549.34846524</v>
      </c>
      <c r="C559">
        <v>2102747.226674626</v>
      </c>
    </row>
    <row r="560" spans="1:3">
      <c r="A560">
        <v>558</v>
      </c>
      <c r="B560">
        <v>11589549.34867471</v>
      </c>
      <c r="C560">
        <v>2102751.465183756</v>
      </c>
    </row>
    <row r="561" spans="1:3">
      <c r="A561">
        <v>559</v>
      </c>
      <c r="B561">
        <v>11589549.3484898</v>
      </c>
      <c r="C561">
        <v>2102748.639323767</v>
      </c>
    </row>
    <row r="562" spans="1:3">
      <c r="A562">
        <v>560</v>
      </c>
      <c r="B562">
        <v>11589549.34848867</v>
      </c>
      <c r="C562">
        <v>2102744.16551423</v>
      </c>
    </row>
    <row r="563" spans="1:3">
      <c r="A563">
        <v>561</v>
      </c>
      <c r="B563">
        <v>11589549.34845572</v>
      </c>
      <c r="C563">
        <v>2102750.77546923</v>
      </c>
    </row>
    <row r="564" spans="1:3">
      <c r="A564">
        <v>562</v>
      </c>
      <c r="B564">
        <v>11589549.34833222</v>
      </c>
      <c r="C564">
        <v>2102748.252442388</v>
      </c>
    </row>
    <row r="565" spans="1:3">
      <c r="A565">
        <v>563</v>
      </c>
      <c r="B565">
        <v>11589549.34827685</v>
      </c>
      <c r="C565">
        <v>2102747.116620267</v>
      </c>
    </row>
    <row r="566" spans="1:3">
      <c r="A566">
        <v>564</v>
      </c>
      <c r="B566">
        <v>11589549.34824015</v>
      </c>
      <c r="C566">
        <v>2102746.097551638</v>
      </c>
    </row>
    <row r="567" spans="1:3">
      <c r="A567">
        <v>565</v>
      </c>
      <c r="B567">
        <v>11589549.34821142</v>
      </c>
      <c r="C567">
        <v>2102745.648351543</v>
      </c>
    </row>
    <row r="568" spans="1:3">
      <c r="A568">
        <v>566</v>
      </c>
      <c r="B568">
        <v>11589549.34825309</v>
      </c>
      <c r="C568">
        <v>2102747.640257532</v>
      </c>
    </row>
    <row r="569" spans="1:3">
      <c r="A569">
        <v>567</v>
      </c>
      <c r="B569">
        <v>11589549.34823566</v>
      </c>
      <c r="C569">
        <v>2102744.826052454</v>
      </c>
    </row>
    <row r="570" spans="1:3">
      <c r="A570">
        <v>568</v>
      </c>
      <c r="B570">
        <v>11589549.348205</v>
      </c>
      <c r="C570">
        <v>2102744.195368518</v>
      </c>
    </row>
    <row r="571" spans="1:3">
      <c r="A571">
        <v>569</v>
      </c>
      <c r="B571">
        <v>11589549.34825834</v>
      </c>
      <c r="C571">
        <v>2102744.999037668</v>
      </c>
    </row>
    <row r="572" spans="1:3">
      <c r="A572">
        <v>570</v>
      </c>
      <c r="B572">
        <v>11589549.34824364</v>
      </c>
      <c r="C572">
        <v>2102745.679919877</v>
      </c>
    </row>
    <row r="573" spans="1:3">
      <c r="A573">
        <v>571</v>
      </c>
      <c r="B573">
        <v>11589549.34826892</v>
      </c>
      <c r="C573">
        <v>2102741.260391505</v>
      </c>
    </row>
    <row r="574" spans="1:3">
      <c r="A574">
        <v>572</v>
      </c>
      <c r="B574">
        <v>11589549.34818591</v>
      </c>
      <c r="C574">
        <v>2102744.3996962</v>
      </c>
    </row>
    <row r="575" spans="1:3">
      <c r="A575">
        <v>573</v>
      </c>
      <c r="B575">
        <v>11589549.34825016</v>
      </c>
      <c r="C575">
        <v>2102739.565834692</v>
      </c>
    </row>
    <row r="576" spans="1:3">
      <c r="A576">
        <v>574</v>
      </c>
      <c r="B576">
        <v>11589549.34822619</v>
      </c>
      <c r="C576">
        <v>2102745.931482857</v>
      </c>
    </row>
    <row r="577" spans="1:3">
      <c r="A577">
        <v>575</v>
      </c>
      <c r="B577">
        <v>11589549.34822825</v>
      </c>
      <c r="C577">
        <v>2102742.563806289</v>
      </c>
    </row>
    <row r="578" spans="1:3">
      <c r="A578">
        <v>576</v>
      </c>
      <c r="B578">
        <v>11589549.34822198</v>
      </c>
      <c r="C578">
        <v>2102748.219164311</v>
      </c>
    </row>
    <row r="579" spans="1:3">
      <c r="A579">
        <v>577</v>
      </c>
      <c r="B579">
        <v>11589549.34821453</v>
      </c>
      <c r="C579">
        <v>2102743.03171342</v>
      </c>
    </row>
    <row r="580" spans="1:3">
      <c r="A580">
        <v>578</v>
      </c>
      <c r="B580">
        <v>11589549.34821184</v>
      </c>
      <c r="C580">
        <v>2102743.594369786</v>
      </c>
    </row>
    <row r="581" spans="1:3">
      <c r="A581">
        <v>579</v>
      </c>
      <c r="B581">
        <v>11589549.34826618</v>
      </c>
      <c r="C581">
        <v>2102744.448180803</v>
      </c>
    </row>
    <row r="582" spans="1:3">
      <c r="A582">
        <v>580</v>
      </c>
      <c r="B582">
        <v>11589549.34817629</v>
      </c>
      <c r="C582">
        <v>2102744.191588296</v>
      </c>
    </row>
    <row r="583" spans="1:3">
      <c r="A583">
        <v>581</v>
      </c>
      <c r="B583">
        <v>11589549.34819145</v>
      </c>
      <c r="C583">
        <v>2102744.277495115</v>
      </c>
    </row>
    <row r="584" spans="1:3">
      <c r="A584">
        <v>582</v>
      </c>
      <c r="B584">
        <v>11589549.34819184</v>
      </c>
      <c r="C584">
        <v>2102744.071810923</v>
      </c>
    </row>
    <row r="585" spans="1:3">
      <c r="A585">
        <v>583</v>
      </c>
      <c r="B585">
        <v>11589549.34817099</v>
      </c>
      <c r="C585">
        <v>2102744.464952745</v>
      </c>
    </row>
    <row r="586" spans="1:3">
      <c r="A586">
        <v>584</v>
      </c>
      <c r="B586">
        <v>11589549.3481642</v>
      </c>
      <c r="C586">
        <v>2102742.066235928</v>
      </c>
    </row>
    <row r="587" spans="1:3">
      <c r="A587">
        <v>585</v>
      </c>
      <c r="B587">
        <v>11589549.34816053</v>
      </c>
      <c r="C587">
        <v>2102741.871321158</v>
      </c>
    </row>
    <row r="588" spans="1:3">
      <c r="A588">
        <v>586</v>
      </c>
      <c r="B588">
        <v>11589549.34816619</v>
      </c>
      <c r="C588">
        <v>2102741.264804434</v>
      </c>
    </row>
    <row r="589" spans="1:3">
      <c r="A589">
        <v>587</v>
      </c>
      <c r="B589">
        <v>11589549.34817011</v>
      </c>
      <c r="C589">
        <v>2102741.542869645</v>
      </c>
    </row>
    <row r="590" spans="1:3">
      <c r="A590">
        <v>588</v>
      </c>
      <c r="B590">
        <v>11589549.34814944</v>
      </c>
      <c r="C590">
        <v>2102738.470369711</v>
      </c>
    </row>
    <row r="591" spans="1:3">
      <c r="A591">
        <v>589</v>
      </c>
      <c r="B591">
        <v>11589549.348138</v>
      </c>
      <c r="C591">
        <v>2102737.881734498</v>
      </c>
    </row>
    <row r="592" spans="1:3">
      <c r="A592">
        <v>590</v>
      </c>
      <c r="B592">
        <v>11589549.34814649</v>
      </c>
      <c r="C592">
        <v>2102737.58921701</v>
      </c>
    </row>
    <row r="593" spans="1:3">
      <c r="A593">
        <v>591</v>
      </c>
      <c r="B593">
        <v>11589549.34815389</v>
      </c>
      <c r="C593">
        <v>2102737.603557489</v>
      </c>
    </row>
    <row r="594" spans="1:3">
      <c r="A594">
        <v>592</v>
      </c>
      <c r="B594">
        <v>11589549.34815705</v>
      </c>
      <c r="C594">
        <v>2102737.128476408</v>
      </c>
    </row>
    <row r="595" spans="1:3">
      <c r="A595">
        <v>593</v>
      </c>
      <c r="B595">
        <v>11589549.34814154</v>
      </c>
      <c r="C595">
        <v>2102736.969973373</v>
      </c>
    </row>
    <row r="596" spans="1:3">
      <c r="A596">
        <v>594</v>
      </c>
      <c r="B596">
        <v>11589549.34814641</v>
      </c>
      <c r="C596">
        <v>2102739.940026388</v>
      </c>
    </row>
    <row r="597" spans="1:3">
      <c r="A597">
        <v>595</v>
      </c>
      <c r="B597">
        <v>11589549.34814285</v>
      </c>
      <c r="C597">
        <v>2102737.436691146</v>
      </c>
    </row>
    <row r="598" spans="1:3">
      <c r="A598">
        <v>596</v>
      </c>
      <c r="B598">
        <v>11589549.34815016</v>
      </c>
      <c r="C598">
        <v>2102736.674198258</v>
      </c>
    </row>
    <row r="599" spans="1:3">
      <c r="A599">
        <v>597</v>
      </c>
      <c r="B599">
        <v>11589549.34814096</v>
      </c>
      <c r="C599">
        <v>2102737.583311452</v>
      </c>
    </row>
    <row r="600" spans="1:3">
      <c r="A600">
        <v>598</v>
      </c>
      <c r="B600">
        <v>11589549.34813697</v>
      </c>
      <c r="C600">
        <v>2102737.898385961</v>
      </c>
    </row>
    <row r="601" spans="1:3">
      <c r="A601">
        <v>599</v>
      </c>
      <c r="B601">
        <v>11589549.34813791</v>
      </c>
      <c r="C601">
        <v>2102737.333438789</v>
      </c>
    </row>
    <row r="602" spans="1:3">
      <c r="A602">
        <v>600</v>
      </c>
      <c r="B602">
        <v>11589549.34813872</v>
      </c>
      <c r="C602">
        <v>2102738.395240209</v>
      </c>
    </row>
    <row r="603" spans="1:3">
      <c r="A603">
        <v>601</v>
      </c>
      <c r="B603">
        <v>11589549.34813032</v>
      </c>
      <c r="C603">
        <v>2102738.497983131</v>
      </c>
    </row>
    <row r="604" spans="1:3">
      <c r="A604">
        <v>602</v>
      </c>
      <c r="B604">
        <v>11589549.34813169</v>
      </c>
      <c r="C604">
        <v>2102738.348281004</v>
      </c>
    </row>
    <row r="605" spans="1:3">
      <c r="A605">
        <v>603</v>
      </c>
      <c r="B605">
        <v>11589549.34813409</v>
      </c>
      <c r="C605">
        <v>2102738.06106922</v>
      </c>
    </row>
    <row r="606" spans="1:3">
      <c r="A606">
        <v>604</v>
      </c>
      <c r="B606">
        <v>11589549.3481294</v>
      </c>
      <c r="C606">
        <v>2102739.334453171</v>
      </c>
    </row>
    <row r="607" spans="1:3">
      <c r="A607">
        <v>605</v>
      </c>
      <c r="B607">
        <v>11589549.34812968</v>
      </c>
      <c r="C607">
        <v>2102739.903421603</v>
      </c>
    </row>
    <row r="608" spans="1:3">
      <c r="A608">
        <v>606</v>
      </c>
      <c r="B608">
        <v>11589549.34813256</v>
      </c>
      <c r="C608">
        <v>2102739.210531967</v>
      </c>
    </row>
    <row r="609" spans="1:3">
      <c r="A609">
        <v>607</v>
      </c>
      <c r="B609">
        <v>11589549.34812642</v>
      </c>
      <c r="C609">
        <v>2102738.956493685</v>
      </c>
    </row>
    <row r="610" spans="1:3">
      <c r="A610">
        <v>608</v>
      </c>
      <c r="B610">
        <v>11589549.34812422</v>
      </c>
      <c r="C610">
        <v>2102739.469057711</v>
      </c>
    </row>
    <row r="611" spans="1:3">
      <c r="A611">
        <v>609</v>
      </c>
      <c r="B611">
        <v>11589549.34812889</v>
      </c>
      <c r="C611">
        <v>2102740.23230451</v>
      </c>
    </row>
    <row r="612" spans="1:3">
      <c r="A612">
        <v>610</v>
      </c>
      <c r="B612">
        <v>11589549.34813152</v>
      </c>
      <c r="C612">
        <v>2102740.523814682</v>
      </c>
    </row>
    <row r="613" spans="1:3">
      <c r="A613">
        <v>611</v>
      </c>
      <c r="B613">
        <v>11589549.34812424</v>
      </c>
      <c r="C613">
        <v>2102739.357584465</v>
      </c>
    </row>
    <row r="614" spans="1:3">
      <c r="A614">
        <v>612</v>
      </c>
      <c r="B614">
        <v>11589549.34812447</v>
      </c>
      <c r="C614">
        <v>2102739.396872976</v>
      </c>
    </row>
    <row r="615" spans="1:3">
      <c r="A615">
        <v>613</v>
      </c>
      <c r="B615">
        <v>11589549.34812337</v>
      </c>
      <c r="C615">
        <v>2102739.155219649</v>
      </c>
    </row>
    <row r="616" spans="1:3">
      <c r="A616">
        <v>614</v>
      </c>
      <c r="B616">
        <v>11589549.34812437</v>
      </c>
      <c r="C616">
        <v>2102739.323066317</v>
      </c>
    </row>
    <row r="617" spans="1:3">
      <c r="A617">
        <v>615</v>
      </c>
      <c r="B617">
        <v>11589549.3481235</v>
      </c>
      <c r="C617">
        <v>2102739.500330466</v>
      </c>
    </row>
    <row r="618" spans="1:3">
      <c r="A618">
        <v>616</v>
      </c>
      <c r="B618">
        <v>11589549.34812335</v>
      </c>
      <c r="C618">
        <v>2102739.1853714</v>
      </c>
    </row>
    <row r="619" spans="1:3">
      <c r="A619">
        <v>617</v>
      </c>
      <c r="B619">
        <v>11589549.34812331</v>
      </c>
      <c r="C619">
        <v>2102738.963651883</v>
      </c>
    </row>
    <row r="620" spans="1:3">
      <c r="A620">
        <v>618</v>
      </c>
      <c r="B620">
        <v>11589549.34812426</v>
      </c>
      <c r="C620">
        <v>2102738.85413587</v>
      </c>
    </row>
    <row r="621" spans="1:3">
      <c r="A621">
        <v>619</v>
      </c>
      <c r="B621">
        <v>11589549.34812241</v>
      </c>
      <c r="C621">
        <v>2102738.825035225</v>
      </c>
    </row>
    <row r="622" spans="1:3">
      <c r="A622">
        <v>620</v>
      </c>
      <c r="B622">
        <v>11589549.34812227</v>
      </c>
      <c r="C622">
        <v>2102738.789163497</v>
      </c>
    </row>
    <row r="623" spans="1:3">
      <c r="A623">
        <v>621</v>
      </c>
      <c r="B623">
        <v>11589549.34812273</v>
      </c>
      <c r="C623">
        <v>2102738.597420451</v>
      </c>
    </row>
    <row r="624" spans="1:3">
      <c r="A624">
        <v>622</v>
      </c>
      <c r="B624">
        <v>11589549.34812234</v>
      </c>
      <c r="C624">
        <v>2102738.450222255</v>
      </c>
    </row>
    <row r="625" spans="1:3">
      <c r="A625">
        <v>623</v>
      </c>
      <c r="B625">
        <v>11589549.34812147</v>
      </c>
      <c r="C625">
        <v>2102738.553480954</v>
      </c>
    </row>
    <row r="626" spans="1:3">
      <c r="A626">
        <v>624</v>
      </c>
      <c r="B626">
        <v>11589549.34812197</v>
      </c>
      <c r="C626">
        <v>2102738.56122076</v>
      </c>
    </row>
    <row r="627" spans="1:3">
      <c r="A627">
        <v>625</v>
      </c>
      <c r="B627">
        <v>11589549.34812081</v>
      </c>
      <c r="C627">
        <v>2102738.805873911</v>
      </c>
    </row>
    <row r="628" spans="1:3">
      <c r="A628">
        <v>626</v>
      </c>
      <c r="B628">
        <v>11589549.34812134</v>
      </c>
      <c r="C628">
        <v>2102738.325698663</v>
      </c>
    </row>
    <row r="629" spans="1:3">
      <c r="A629">
        <v>627</v>
      </c>
      <c r="B629">
        <v>11589549.34812132</v>
      </c>
      <c r="C629">
        <v>2102738.858275281</v>
      </c>
    </row>
    <row r="630" spans="1:3">
      <c r="A630">
        <v>628</v>
      </c>
      <c r="B630">
        <v>11589549.34812097</v>
      </c>
      <c r="C630">
        <v>2102738.634651749</v>
      </c>
    </row>
    <row r="631" spans="1:3">
      <c r="A631">
        <v>629</v>
      </c>
      <c r="B631">
        <v>11589549.34812063</v>
      </c>
      <c r="C631">
        <v>2102738.88430539</v>
      </c>
    </row>
    <row r="632" spans="1:3">
      <c r="A632">
        <v>630</v>
      </c>
      <c r="B632">
        <v>11589549.34812162</v>
      </c>
      <c r="C632">
        <v>2102739.330979524</v>
      </c>
    </row>
    <row r="633" spans="1:3">
      <c r="A633">
        <v>631</v>
      </c>
      <c r="B633">
        <v>11589549.34812122</v>
      </c>
      <c r="C633">
        <v>2102738.705897503</v>
      </c>
    </row>
    <row r="634" spans="1:3">
      <c r="A634">
        <v>632</v>
      </c>
      <c r="B634">
        <v>11589549.34812121</v>
      </c>
      <c r="C634">
        <v>2102738.767295972</v>
      </c>
    </row>
    <row r="635" spans="1:3">
      <c r="A635">
        <v>633</v>
      </c>
      <c r="B635">
        <v>11589549.34812088</v>
      </c>
      <c r="C635">
        <v>2102738.912537784</v>
      </c>
    </row>
    <row r="636" spans="1:3">
      <c r="A636">
        <v>634</v>
      </c>
      <c r="B636">
        <v>11589549.34812159</v>
      </c>
      <c r="C636">
        <v>2102738.848983222</v>
      </c>
    </row>
    <row r="637" spans="1:3">
      <c r="A637">
        <v>635</v>
      </c>
      <c r="B637">
        <v>11589549.3481205</v>
      </c>
      <c r="C637">
        <v>2102739.01516592</v>
      </c>
    </row>
    <row r="638" spans="1:3">
      <c r="A638">
        <v>636</v>
      </c>
      <c r="B638">
        <v>11589549.34812072</v>
      </c>
      <c r="C638">
        <v>2102739.165490428</v>
      </c>
    </row>
    <row r="639" spans="1:3">
      <c r="A639">
        <v>637</v>
      </c>
      <c r="B639">
        <v>11589549.34812033</v>
      </c>
      <c r="C639">
        <v>2102738.942820146</v>
      </c>
    </row>
    <row r="640" spans="1:3">
      <c r="A640">
        <v>638</v>
      </c>
      <c r="B640">
        <v>11589549.34812131</v>
      </c>
      <c r="C640">
        <v>2102738.869749661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5210504.721433415</v>
      </c>
      <c r="C2">
        <v>2204670.609589595</v>
      </c>
    </row>
    <row r="3" spans="1:3">
      <c r="A3">
        <v>1</v>
      </c>
      <c r="B3">
        <v>30334128.158485</v>
      </c>
      <c r="C3">
        <v>2883003.65447756</v>
      </c>
    </row>
    <row r="4" spans="1:3">
      <c r="A4">
        <v>2</v>
      </c>
      <c r="B4">
        <v>30188349.83821248</v>
      </c>
      <c r="C4">
        <v>2888254.032669392</v>
      </c>
    </row>
    <row r="5" spans="1:3">
      <c r="A5">
        <v>3</v>
      </c>
      <c r="B5">
        <v>30047972.10339755</v>
      </c>
      <c r="C5">
        <v>2892661.592490688</v>
      </c>
    </row>
    <row r="6" spans="1:3">
      <c r="A6">
        <v>4</v>
      </c>
      <c r="B6">
        <v>29913144.36741574</v>
      </c>
      <c r="C6">
        <v>2896261.477269934</v>
      </c>
    </row>
    <row r="7" spans="1:3">
      <c r="A7">
        <v>5</v>
      </c>
      <c r="B7">
        <v>29781646.331847</v>
      </c>
      <c r="C7">
        <v>2899081.146565774</v>
      </c>
    </row>
    <row r="8" spans="1:3">
      <c r="A8">
        <v>6</v>
      </c>
      <c r="B8">
        <v>29651842.70655766</v>
      </c>
      <c r="C8">
        <v>2901141.494767576</v>
      </c>
    </row>
    <row r="9" spans="1:3">
      <c r="A9">
        <v>7</v>
      </c>
      <c r="B9">
        <v>29523112.19647387</v>
      </c>
      <c r="C9">
        <v>2902457.650315434</v>
      </c>
    </row>
    <row r="10" spans="1:3">
      <c r="A10">
        <v>8</v>
      </c>
      <c r="B10">
        <v>29397278.2822713</v>
      </c>
      <c r="C10">
        <v>2903039.531459112</v>
      </c>
    </row>
    <row r="11" spans="1:3">
      <c r="A11">
        <v>9</v>
      </c>
      <c r="B11">
        <v>29276183.63695858</v>
      </c>
      <c r="C11">
        <v>2902892.207884031</v>
      </c>
    </row>
    <row r="12" spans="1:3">
      <c r="A12">
        <v>10</v>
      </c>
      <c r="B12">
        <v>29158131.51708567</v>
      </c>
      <c r="C12">
        <v>2902016.09926967</v>
      </c>
    </row>
    <row r="13" spans="1:3">
      <c r="A13">
        <v>11</v>
      </c>
      <c r="B13">
        <v>29041545.86016366</v>
      </c>
      <c r="C13">
        <v>2900407.028533657</v>
      </c>
    </row>
    <row r="14" spans="1:3">
      <c r="A14">
        <v>12</v>
      </c>
      <c r="B14">
        <v>28905845.32840562</v>
      </c>
      <c r="C14">
        <v>2898056.137074401</v>
      </c>
    </row>
    <row r="15" spans="1:3">
      <c r="A15">
        <v>13</v>
      </c>
      <c r="B15">
        <v>28774629.01443439</v>
      </c>
      <c r="C15">
        <v>2894951.263107689</v>
      </c>
    </row>
    <row r="16" spans="1:3">
      <c r="A16">
        <v>14</v>
      </c>
      <c r="B16">
        <v>28649890.31187394</v>
      </c>
      <c r="C16">
        <v>2891075.610095399</v>
      </c>
    </row>
    <row r="17" spans="1:3">
      <c r="A17">
        <v>15</v>
      </c>
      <c r="B17">
        <v>28534346.21111034</v>
      </c>
      <c r="C17">
        <v>2886407.65834454</v>
      </c>
    </row>
    <row r="18" spans="1:3">
      <c r="A18">
        <v>16</v>
      </c>
      <c r="B18">
        <v>16403633.88328897</v>
      </c>
      <c r="C18">
        <v>2886947.94309111</v>
      </c>
    </row>
    <row r="19" spans="1:3">
      <c r="A19">
        <v>17</v>
      </c>
      <c r="B19">
        <v>12408833.99827625</v>
      </c>
      <c r="C19">
        <v>2887738.020183022</v>
      </c>
    </row>
    <row r="20" spans="1:3">
      <c r="A20">
        <v>18</v>
      </c>
      <c r="B20">
        <v>11703143.83954621</v>
      </c>
      <c r="C20">
        <v>2889410.169767795</v>
      </c>
    </row>
    <row r="21" spans="1:3">
      <c r="A21">
        <v>19</v>
      </c>
      <c r="B21">
        <v>11194598.51505658</v>
      </c>
      <c r="C21">
        <v>2890441.442819093</v>
      </c>
    </row>
    <row r="22" spans="1:3">
      <c r="A22">
        <v>20</v>
      </c>
      <c r="B22">
        <v>11266873.39773366</v>
      </c>
      <c r="C22">
        <v>2890571.668333436</v>
      </c>
    </row>
    <row r="23" spans="1:3">
      <c r="A23">
        <v>21</v>
      </c>
      <c r="B23">
        <v>10811781.35716652</v>
      </c>
      <c r="C23">
        <v>2891268.421118713</v>
      </c>
    </row>
    <row r="24" spans="1:3">
      <c r="A24">
        <v>22</v>
      </c>
      <c r="B24">
        <v>10816382.34226918</v>
      </c>
      <c r="C24">
        <v>2891804.310659118</v>
      </c>
    </row>
    <row r="25" spans="1:3">
      <c r="A25">
        <v>23</v>
      </c>
      <c r="B25">
        <v>10480832.88694718</v>
      </c>
      <c r="C25">
        <v>2894747.170865997</v>
      </c>
    </row>
    <row r="26" spans="1:3">
      <c r="A26">
        <v>24</v>
      </c>
      <c r="B26">
        <v>10815754.99739627</v>
      </c>
      <c r="C26">
        <v>2891808.967532248</v>
      </c>
    </row>
    <row r="27" spans="1:3">
      <c r="A27">
        <v>25</v>
      </c>
      <c r="B27">
        <v>10476580.21133595</v>
      </c>
      <c r="C27">
        <v>2894780.04506244</v>
      </c>
    </row>
    <row r="28" spans="1:3">
      <c r="A28">
        <v>26</v>
      </c>
      <c r="B28">
        <v>10815882.7858278</v>
      </c>
      <c r="C28">
        <v>2891810.101890126</v>
      </c>
    </row>
    <row r="29" spans="1:3">
      <c r="A29">
        <v>27</v>
      </c>
      <c r="B29">
        <v>10474029.91390882</v>
      </c>
      <c r="C29">
        <v>2894797.0399833</v>
      </c>
    </row>
    <row r="30" spans="1:3">
      <c r="A30">
        <v>28</v>
      </c>
      <c r="B30">
        <v>10815690.59832321</v>
      </c>
      <c r="C30">
        <v>2891811.752420761</v>
      </c>
    </row>
    <row r="31" spans="1:3">
      <c r="A31">
        <v>29</v>
      </c>
      <c r="B31">
        <v>10469533.07003503</v>
      </c>
      <c r="C31">
        <v>2894814.238483419</v>
      </c>
    </row>
    <row r="32" spans="1:3">
      <c r="A32">
        <v>30</v>
      </c>
      <c r="B32">
        <v>10814500.77411259</v>
      </c>
      <c r="C32">
        <v>2891823.776803778</v>
      </c>
    </row>
    <row r="33" spans="1:3">
      <c r="A33">
        <v>31</v>
      </c>
      <c r="B33">
        <v>10466440.96938065</v>
      </c>
      <c r="C33">
        <v>2894792.798829476</v>
      </c>
    </row>
    <row r="34" spans="1:3">
      <c r="A34">
        <v>32</v>
      </c>
      <c r="B34">
        <v>10078140.46983432</v>
      </c>
      <c r="C34">
        <v>2890785.436724427</v>
      </c>
    </row>
    <row r="35" spans="1:3">
      <c r="A35">
        <v>33</v>
      </c>
      <c r="B35">
        <v>9104986.987003695</v>
      </c>
      <c r="C35">
        <v>2891391.435621893</v>
      </c>
    </row>
    <row r="36" spans="1:3">
      <c r="A36">
        <v>34</v>
      </c>
      <c r="B36">
        <v>8393883.883524586</v>
      </c>
      <c r="C36">
        <v>2892299.537357616</v>
      </c>
    </row>
    <row r="37" spans="1:3">
      <c r="A37">
        <v>35</v>
      </c>
      <c r="B37">
        <v>7901785.581117154</v>
      </c>
      <c r="C37">
        <v>2892767.833876902</v>
      </c>
    </row>
    <row r="38" spans="1:3">
      <c r="A38">
        <v>36</v>
      </c>
      <c r="B38">
        <v>7726987.218083752</v>
      </c>
      <c r="C38">
        <v>2893360.10023752</v>
      </c>
    </row>
    <row r="39" spans="1:3">
      <c r="A39">
        <v>37</v>
      </c>
      <c r="B39">
        <v>7494784.238262264</v>
      </c>
      <c r="C39">
        <v>2894805.869511832</v>
      </c>
    </row>
    <row r="40" spans="1:3">
      <c r="A40">
        <v>38</v>
      </c>
      <c r="B40">
        <v>7467189.174931196</v>
      </c>
      <c r="C40">
        <v>2895187.759490529</v>
      </c>
    </row>
    <row r="41" spans="1:3">
      <c r="A41">
        <v>39</v>
      </c>
      <c r="B41">
        <v>7244019.626737427</v>
      </c>
      <c r="C41">
        <v>2894663.355265323</v>
      </c>
    </row>
    <row r="42" spans="1:3">
      <c r="A42">
        <v>40</v>
      </c>
      <c r="B42">
        <v>7388808.877962195</v>
      </c>
      <c r="C42">
        <v>2896643.466085809</v>
      </c>
    </row>
    <row r="43" spans="1:3">
      <c r="A43">
        <v>41</v>
      </c>
      <c r="B43">
        <v>7245174.223875479</v>
      </c>
      <c r="C43">
        <v>2894909.434307748</v>
      </c>
    </row>
    <row r="44" spans="1:3">
      <c r="A44">
        <v>42</v>
      </c>
      <c r="B44">
        <v>7030047.161634627</v>
      </c>
      <c r="C44">
        <v>2895463.956013521</v>
      </c>
    </row>
    <row r="45" spans="1:3">
      <c r="A45">
        <v>43</v>
      </c>
      <c r="B45">
        <v>7032289.846107269</v>
      </c>
      <c r="C45">
        <v>2895667.638040202</v>
      </c>
    </row>
    <row r="46" spans="1:3">
      <c r="A46">
        <v>44</v>
      </c>
      <c r="B46">
        <v>6826680.336996512</v>
      </c>
      <c r="C46">
        <v>2895846.116797069</v>
      </c>
    </row>
    <row r="47" spans="1:3">
      <c r="A47">
        <v>45</v>
      </c>
      <c r="B47">
        <v>6828105.70018348</v>
      </c>
      <c r="C47">
        <v>2896190.996954752</v>
      </c>
    </row>
    <row r="48" spans="1:3">
      <c r="A48">
        <v>46</v>
      </c>
      <c r="B48">
        <v>6759519.400880611</v>
      </c>
      <c r="C48">
        <v>2897119.726700637</v>
      </c>
    </row>
    <row r="49" spans="1:3">
      <c r="A49">
        <v>47</v>
      </c>
      <c r="B49">
        <v>6761337.008893823</v>
      </c>
      <c r="C49">
        <v>2897443.612424981</v>
      </c>
    </row>
    <row r="50" spans="1:3">
      <c r="A50">
        <v>48</v>
      </c>
      <c r="B50">
        <v>6628913.654614833</v>
      </c>
      <c r="C50">
        <v>2898440.510414241</v>
      </c>
    </row>
    <row r="51" spans="1:3">
      <c r="A51">
        <v>49</v>
      </c>
      <c r="B51">
        <v>6363111.942174432</v>
      </c>
      <c r="C51">
        <v>2897495.993997171</v>
      </c>
    </row>
    <row r="52" spans="1:3">
      <c r="A52">
        <v>50</v>
      </c>
      <c r="B52">
        <v>6167392.750368751</v>
      </c>
      <c r="C52">
        <v>2897936.554479928</v>
      </c>
    </row>
    <row r="53" spans="1:3">
      <c r="A53">
        <v>51</v>
      </c>
      <c r="B53">
        <v>6001992.864028923</v>
      </c>
      <c r="C53">
        <v>2898575.971595121</v>
      </c>
    </row>
    <row r="54" spans="1:3">
      <c r="A54">
        <v>52</v>
      </c>
      <c r="B54">
        <v>5780371.044455847</v>
      </c>
      <c r="C54">
        <v>2898746.79805608</v>
      </c>
    </row>
    <row r="55" spans="1:3">
      <c r="A55">
        <v>53</v>
      </c>
      <c r="B55">
        <v>5646391.089355818</v>
      </c>
      <c r="C55">
        <v>2900253.476009473</v>
      </c>
    </row>
    <row r="56" spans="1:3">
      <c r="A56">
        <v>54</v>
      </c>
      <c r="B56">
        <v>5593521.150223844</v>
      </c>
      <c r="C56">
        <v>2900954.954110433</v>
      </c>
    </row>
    <row r="57" spans="1:3">
      <c r="A57">
        <v>55</v>
      </c>
      <c r="B57">
        <v>5631488.95689123</v>
      </c>
      <c r="C57">
        <v>2900934.94961209</v>
      </c>
    </row>
    <row r="58" spans="1:3">
      <c r="A58">
        <v>56</v>
      </c>
      <c r="B58">
        <v>5558233.444335508</v>
      </c>
      <c r="C58">
        <v>2900849.393627337</v>
      </c>
    </row>
    <row r="59" spans="1:3">
      <c r="A59">
        <v>57</v>
      </c>
      <c r="B59">
        <v>5551697.61961597</v>
      </c>
      <c r="C59">
        <v>2900965.481174987</v>
      </c>
    </row>
    <row r="60" spans="1:3">
      <c r="A60">
        <v>58</v>
      </c>
      <c r="B60">
        <v>5510096.893453176</v>
      </c>
      <c r="C60">
        <v>2901275.947878857</v>
      </c>
    </row>
    <row r="61" spans="1:3">
      <c r="A61">
        <v>59</v>
      </c>
      <c r="B61">
        <v>5465585.738342947</v>
      </c>
      <c r="C61">
        <v>2902292.111443266</v>
      </c>
    </row>
    <row r="62" spans="1:3">
      <c r="A62">
        <v>60</v>
      </c>
      <c r="B62">
        <v>5469052.623085068</v>
      </c>
      <c r="C62">
        <v>2902532.319976899</v>
      </c>
    </row>
    <row r="63" spans="1:3">
      <c r="A63">
        <v>61</v>
      </c>
      <c r="B63">
        <v>5381313.151459648</v>
      </c>
      <c r="C63">
        <v>2902917.505021014</v>
      </c>
    </row>
    <row r="64" spans="1:3">
      <c r="A64">
        <v>62</v>
      </c>
      <c r="B64">
        <v>5337859.295775681</v>
      </c>
      <c r="C64">
        <v>2903699.137572399</v>
      </c>
    </row>
    <row r="65" spans="1:3">
      <c r="A65">
        <v>63</v>
      </c>
      <c r="B65">
        <v>5346193.482989929</v>
      </c>
      <c r="C65">
        <v>2903902.967015696</v>
      </c>
    </row>
    <row r="66" spans="1:3">
      <c r="A66">
        <v>64</v>
      </c>
      <c r="B66">
        <v>5377513.862220552</v>
      </c>
      <c r="C66">
        <v>2903518.380200267</v>
      </c>
    </row>
    <row r="67" spans="1:3">
      <c r="A67">
        <v>65</v>
      </c>
      <c r="B67">
        <v>5409731.583968409</v>
      </c>
      <c r="C67">
        <v>2903599.729375037</v>
      </c>
    </row>
    <row r="68" spans="1:3">
      <c r="A68">
        <v>66</v>
      </c>
      <c r="B68">
        <v>5286525.239968773</v>
      </c>
      <c r="C68">
        <v>2903433.578626778</v>
      </c>
    </row>
    <row r="69" spans="1:3">
      <c r="A69">
        <v>67</v>
      </c>
      <c r="B69">
        <v>5153271.118113711</v>
      </c>
      <c r="C69">
        <v>2904060.354393801</v>
      </c>
    </row>
    <row r="70" spans="1:3">
      <c r="A70">
        <v>68</v>
      </c>
      <c r="B70">
        <v>5087633.193524117</v>
      </c>
      <c r="C70">
        <v>2904957.312141749</v>
      </c>
    </row>
    <row r="71" spans="1:3">
      <c r="A71">
        <v>69</v>
      </c>
      <c r="B71">
        <v>5011647.59666573</v>
      </c>
      <c r="C71">
        <v>2905578.719979032</v>
      </c>
    </row>
    <row r="72" spans="1:3">
      <c r="A72">
        <v>70</v>
      </c>
      <c r="B72">
        <v>4969317.864328347</v>
      </c>
      <c r="C72">
        <v>2905828.438029313</v>
      </c>
    </row>
    <row r="73" spans="1:3">
      <c r="A73">
        <v>71</v>
      </c>
      <c r="B73">
        <v>4909080.0689534</v>
      </c>
      <c r="C73">
        <v>2906243.090272973</v>
      </c>
    </row>
    <row r="74" spans="1:3">
      <c r="A74">
        <v>72</v>
      </c>
      <c r="B74">
        <v>4926098.807801641</v>
      </c>
      <c r="C74">
        <v>2906265.000719064</v>
      </c>
    </row>
    <row r="75" spans="1:3">
      <c r="A75">
        <v>73</v>
      </c>
      <c r="B75">
        <v>4868650.551150618</v>
      </c>
      <c r="C75">
        <v>2906599.368505668</v>
      </c>
    </row>
    <row r="76" spans="1:3">
      <c r="A76">
        <v>74</v>
      </c>
      <c r="B76">
        <v>4778636.470892431</v>
      </c>
      <c r="C76">
        <v>2907236.874248108</v>
      </c>
    </row>
    <row r="77" spans="1:3">
      <c r="A77">
        <v>75</v>
      </c>
      <c r="B77">
        <v>4725569.311876046</v>
      </c>
      <c r="C77">
        <v>2907992.257592159</v>
      </c>
    </row>
    <row r="78" spans="1:3">
      <c r="A78">
        <v>76</v>
      </c>
      <c r="B78">
        <v>4707585.171821238</v>
      </c>
      <c r="C78">
        <v>2908065.360968949</v>
      </c>
    </row>
    <row r="79" spans="1:3">
      <c r="A79">
        <v>77</v>
      </c>
      <c r="B79">
        <v>4704179.232790792</v>
      </c>
      <c r="C79">
        <v>2908167.237677289</v>
      </c>
    </row>
    <row r="80" spans="1:3">
      <c r="A80">
        <v>78</v>
      </c>
      <c r="B80">
        <v>4680350.23669225</v>
      </c>
      <c r="C80">
        <v>2908320.944384289</v>
      </c>
    </row>
    <row r="81" spans="1:3">
      <c r="A81">
        <v>79</v>
      </c>
      <c r="B81">
        <v>4635484.565190057</v>
      </c>
      <c r="C81">
        <v>2909140.500342492</v>
      </c>
    </row>
    <row r="82" spans="1:3">
      <c r="A82">
        <v>80</v>
      </c>
      <c r="B82">
        <v>4625268.629769014</v>
      </c>
      <c r="C82">
        <v>2909775.808530097</v>
      </c>
    </row>
    <row r="83" spans="1:3">
      <c r="A83">
        <v>81</v>
      </c>
      <c r="B83">
        <v>4594062.030541614</v>
      </c>
      <c r="C83">
        <v>2910237.689110492</v>
      </c>
    </row>
    <row r="84" spans="1:3">
      <c r="A84">
        <v>82</v>
      </c>
      <c r="B84">
        <v>4570303.893677974</v>
      </c>
      <c r="C84">
        <v>2910127.228650806</v>
      </c>
    </row>
    <row r="85" spans="1:3">
      <c r="A85">
        <v>83</v>
      </c>
      <c r="B85">
        <v>4515677.058616788</v>
      </c>
      <c r="C85">
        <v>2910761.68383932</v>
      </c>
    </row>
    <row r="86" spans="1:3">
      <c r="A86">
        <v>84</v>
      </c>
      <c r="B86">
        <v>4444626.543244814</v>
      </c>
      <c r="C86">
        <v>2911394.823985987</v>
      </c>
    </row>
    <row r="87" spans="1:3">
      <c r="A87">
        <v>85</v>
      </c>
      <c r="B87">
        <v>4384271.701351467</v>
      </c>
      <c r="C87">
        <v>2912232.145211499</v>
      </c>
    </row>
    <row r="88" spans="1:3">
      <c r="A88">
        <v>86</v>
      </c>
      <c r="B88">
        <v>4346562.174265575</v>
      </c>
      <c r="C88">
        <v>2912840.113120764</v>
      </c>
    </row>
    <row r="89" spans="1:3">
      <c r="A89">
        <v>87</v>
      </c>
      <c r="B89">
        <v>4356085.526119333</v>
      </c>
      <c r="C89">
        <v>2913037.581503836</v>
      </c>
    </row>
    <row r="90" spans="1:3">
      <c r="A90">
        <v>88</v>
      </c>
      <c r="B90">
        <v>4347126.196861992</v>
      </c>
      <c r="C90">
        <v>2913115.429000411</v>
      </c>
    </row>
    <row r="91" spans="1:3">
      <c r="A91">
        <v>89</v>
      </c>
      <c r="B91">
        <v>4320077.880977259</v>
      </c>
      <c r="C91">
        <v>2913565.670518685</v>
      </c>
    </row>
    <row r="92" spans="1:3">
      <c r="A92">
        <v>90</v>
      </c>
      <c r="B92">
        <v>4279029.10443729</v>
      </c>
      <c r="C92">
        <v>2914405.415832554</v>
      </c>
    </row>
    <row r="93" spans="1:3">
      <c r="A93">
        <v>91</v>
      </c>
      <c r="B93">
        <v>4250330.315590628</v>
      </c>
      <c r="C93">
        <v>2914909.376611867</v>
      </c>
    </row>
    <row r="94" spans="1:3">
      <c r="A94">
        <v>92</v>
      </c>
      <c r="B94">
        <v>4231006.941052786</v>
      </c>
      <c r="C94">
        <v>2915267.956588585</v>
      </c>
    </row>
    <row r="95" spans="1:3">
      <c r="A95">
        <v>93</v>
      </c>
      <c r="B95">
        <v>4229521.946608736</v>
      </c>
      <c r="C95">
        <v>2915366.029231179</v>
      </c>
    </row>
    <row r="96" spans="1:3">
      <c r="A96">
        <v>94</v>
      </c>
      <c r="B96">
        <v>4190891.736145665</v>
      </c>
      <c r="C96">
        <v>2915903.1855252</v>
      </c>
    </row>
    <row r="97" spans="1:3">
      <c r="A97">
        <v>95</v>
      </c>
      <c r="B97">
        <v>4182044.411564231</v>
      </c>
      <c r="C97">
        <v>2916115.064981667</v>
      </c>
    </row>
    <row r="98" spans="1:3">
      <c r="A98">
        <v>96</v>
      </c>
      <c r="B98">
        <v>4136487.701416892</v>
      </c>
      <c r="C98">
        <v>2916560.44213219</v>
      </c>
    </row>
    <row r="99" spans="1:3">
      <c r="A99">
        <v>97</v>
      </c>
      <c r="B99">
        <v>4088414.218609391</v>
      </c>
      <c r="C99">
        <v>2917169.527056656</v>
      </c>
    </row>
    <row r="100" spans="1:3">
      <c r="A100">
        <v>98</v>
      </c>
      <c r="B100">
        <v>4053827.689905834</v>
      </c>
      <c r="C100">
        <v>2917961.658688465</v>
      </c>
    </row>
    <row r="101" spans="1:3">
      <c r="A101">
        <v>99</v>
      </c>
      <c r="B101">
        <v>4030430.966124997</v>
      </c>
      <c r="C101">
        <v>2918586.435273001</v>
      </c>
    </row>
    <row r="102" spans="1:3">
      <c r="A102">
        <v>100</v>
      </c>
      <c r="B102">
        <v>4009205.125322962</v>
      </c>
      <c r="C102">
        <v>2919330.94389684</v>
      </c>
    </row>
    <row r="103" spans="1:3">
      <c r="A103">
        <v>101</v>
      </c>
      <c r="B103">
        <v>3979955.182703602</v>
      </c>
      <c r="C103">
        <v>2920134.504321369</v>
      </c>
    </row>
    <row r="104" spans="1:3">
      <c r="A104">
        <v>102</v>
      </c>
      <c r="B104">
        <v>3960068.61345363</v>
      </c>
      <c r="C104">
        <v>2920669.207837846</v>
      </c>
    </row>
    <row r="105" spans="1:3">
      <c r="A105">
        <v>103</v>
      </c>
      <c r="B105">
        <v>3937411.24336255</v>
      </c>
      <c r="C105">
        <v>2920892.890381391</v>
      </c>
    </row>
    <row r="106" spans="1:3">
      <c r="A106">
        <v>104</v>
      </c>
      <c r="B106">
        <v>3943797.001358348</v>
      </c>
      <c r="C106">
        <v>2920928.357416943</v>
      </c>
    </row>
    <row r="107" spans="1:3">
      <c r="A107">
        <v>105</v>
      </c>
      <c r="B107">
        <v>3916758.624244054</v>
      </c>
      <c r="C107">
        <v>2921463.165589802</v>
      </c>
    </row>
    <row r="108" spans="1:3">
      <c r="A108">
        <v>106</v>
      </c>
      <c r="B108">
        <v>3878382.590494361</v>
      </c>
      <c r="C108">
        <v>2922357.671798536</v>
      </c>
    </row>
    <row r="109" spans="1:3">
      <c r="A109">
        <v>107</v>
      </c>
      <c r="B109">
        <v>3849884.046083136</v>
      </c>
      <c r="C109">
        <v>2923081.102867414</v>
      </c>
    </row>
    <row r="110" spans="1:3">
      <c r="A110">
        <v>108</v>
      </c>
      <c r="B110">
        <v>3835727.472341989</v>
      </c>
      <c r="C110">
        <v>2923478.023793751</v>
      </c>
    </row>
    <row r="111" spans="1:3">
      <c r="A111">
        <v>109</v>
      </c>
      <c r="B111">
        <v>3825986.31862354</v>
      </c>
      <c r="C111">
        <v>2923908.981801104</v>
      </c>
    </row>
    <row r="112" spans="1:3">
      <c r="A112">
        <v>110</v>
      </c>
      <c r="B112">
        <v>3807351.14608525</v>
      </c>
      <c r="C112">
        <v>2924546.192158923</v>
      </c>
    </row>
    <row r="113" spans="1:3">
      <c r="A113">
        <v>111</v>
      </c>
      <c r="B113">
        <v>3787267.79411547</v>
      </c>
      <c r="C113">
        <v>2925003.390382955</v>
      </c>
    </row>
    <row r="114" spans="1:3">
      <c r="A114">
        <v>112</v>
      </c>
      <c r="B114">
        <v>3776525.295175891</v>
      </c>
      <c r="C114">
        <v>2925688.423200434</v>
      </c>
    </row>
    <row r="115" spans="1:3">
      <c r="A115">
        <v>113</v>
      </c>
      <c r="B115">
        <v>3771038.520811028</v>
      </c>
      <c r="C115">
        <v>2926241.253196688</v>
      </c>
    </row>
    <row r="116" spans="1:3">
      <c r="A116">
        <v>114</v>
      </c>
      <c r="B116">
        <v>3750546.41898534</v>
      </c>
      <c r="C116">
        <v>2926907.319805369</v>
      </c>
    </row>
    <row r="117" spans="1:3">
      <c r="A117">
        <v>115</v>
      </c>
      <c r="B117">
        <v>3724351.890729403</v>
      </c>
      <c r="C117">
        <v>2927643.622613395</v>
      </c>
    </row>
    <row r="118" spans="1:3">
      <c r="A118">
        <v>116</v>
      </c>
      <c r="B118">
        <v>3696068.803051129</v>
      </c>
      <c r="C118">
        <v>2928364.635500372</v>
      </c>
    </row>
    <row r="119" spans="1:3">
      <c r="A119">
        <v>117</v>
      </c>
      <c r="B119">
        <v>3670387.771210764</v>
      </c>
      <c r="C119">
        <v>2929162.140720094</v>
      </c>
    </row>
    <row r="120" spans="1:3">
      <c r="A120">
        <v>118</v>
      </c>
      <c r="B120">
        <v>3653858.100241988</v>
      </c>
      <c r="C120">
        <v>2929703.79073415</v>
      </c>
    </row>
    <row r="121" spans="1:3">
      <c r="A121">
        <v>119</v>
      </c>
      <c r="B121">
        <v>3657622.269453513</v>
      </c>
      <c r="C121">
        <v>2929905.231574465</v>
      </c>
    </row>
    <row r="122" spans="1:3">
      <c r="A122">
        <v>120</v>
      </c>
      <c r="B122">
        <v>3653969.385827239</v>
      </c>
      <c r="C122">
        <v>2929918.819157904</v>
      </c>
    </row>
    <row r="123" spans="1:3">
      <c r="A123">
        <v>121</v>
      </c>
      <c r="B123">
        <v>3643147.883471001</v>
      </c>
      <c r="C123">
        <v>2930427.612086459</v>
      </c>
    </row>
    <row r="124" spans="1:3">
      <c r="A124">
        <v>122</v>
      </c>
      <c r="B124">
        <v>3623946.849355503</v>
      </c>
      <c r="C124">
        <v>2931313.400826874</v>
      </c>
    </row>
    <row r="125" spans="1:3">
      <c r="A125">
        <v>123</v>
      </c>
      <c r="B125">
        <v>3607393.735707934</v>
      </c>
      <c r="C125">
        <v>2932070.043020377</v>
      </c>
    </row>
    <row r="126" spans="1:3">
      <c r="A126">
        <v>124</v>
      </c>
      <c r="B126">
        <v>3595862.539993689</v>
      </c>
      <c r="C126">
        <v>2932557.991111304</v>
      </c>
    </row>
    <row r="127" spans="1:3">
      <c r="A127">
        <v>125</v>
      </c>
      <c r="B127">
        <v>3583842.787626972</v>
      </c>
      <c r="C127">
        <v>2932968.682392705</v>
      </c>
    </row>
    <row r="128" spans="1:3">
      <c r="A128">
        <v>126</v>
      </c>
      <c r="B128">
        <v>3565792.28468632</v>
      </c>
      <c r="C128">
        <v>2933676.338496158</v>
      </c>
    </row>
    <row r="129" spans="1:3">
      <c r="A129">
        <v>127</v>
      </c>
      <c r="B129">
        <v>3558512.79655705</v>
      </c>
      <c r="C129">
        <v>2934147.005755563</v>
      </c>
    </row>
    <row r="130" spans="1:3">
      <c r="A130">
        <v>128</v>
      </c>
      <c r="B130">
        <v>3536750.778170009</v>
      </c>
      <c r="C130">
        <v>2934829.46130376</v>
      </c>
    </row>
    <row r="131" spans="1:3">
      <c r="A131">
        <v>129</v>
      </c>
      <c r="B131">
        <v>3513761.821632278</v>
      </c>
      <c r="C131">
        <v>2935491.728528534</v>
      </c>
    </row>
    <row r="132" spans="1:3">
      <c r="A132">
        <v>130</v>
      </c>
      <c r="B132">
        <v>3496364.627604417</v>
      </c>
      <c r="C132">
        <v>2936257.812365583</v>
      </c>
    </row>
    <row r="133" spans="1:3">
      <c r="A133">
        <v>131</v>
      </c>
      <c r="B133">
        <v>3483989.19344171</v>
      </c>
      <c r="C133">
        <v>2936975.271727243</v>
      </c>
    </row>
    <row r="134" spans="1:3">
      <c r="A134">
        <v>132</v>
      </c>
      <c r="B134">
        <v>3473930.493150326</v>
      </c>
      <c r="C134">
        <v>2937692.364198716</v>
      </c>
    </row>
    <row r="135" spans="1:3">
      <c r="A135">
        <v>133</v>
      </c>
      <c r="B135">
        <v>3460871.625622745</v>
      </c>
      <c r="C135">
        <v>2938455.94825515</v>
      </c>
    </row>
    <row r="136" spans="1:3">
      <c r="A136">
        <v>134</v>
      </c>
      <c r="B136">
        <v>3452364.658721153</v>
      </c>
      <c r="C136">
        <v>2938954.950440458</v>
      </c>
    </row>
    <row r="137" spans="1:3">
      <c r="A137">
        <v>135</v>
      </c>
      <c r="B137">
        <v>3442357.33630925</v>
      </c>
      <c r="C137">
        <v>2939151.908771235</v>
      </c>
    </row>
    <row r="138" spans="1:3">
      <c r="A138">
        <v>136</v>
      </c>
      <c r="B138">
        <v>3445220.44096386</v>
      </c>
      <c r="C138">
        <v>2939160.090923153</v>
      </c>
    </row>
    <row r="139" spans="1:3">
      <c r="A139">
        <v>137</v>
      </c>
      <c r="B139">
        <v>3433373.049189605</v>
      </c>
      <c r="C139">
        <v>2939630.500569137</v>
      </c>
    </row>
    <row r="140" spans="1:3">
      <c r="A140">
        <v>138</v>
      </c>
      <c r="B140">
        <v>3414333.241008441</v>
      </c>
      <c r="C140">
        <v>2940493.480876125</v>
      </c>
    </row>
    <row r="141" spans="1:3">
      <c r="A141">
        <v>139</v>
      </c>
      <c r="B141">
        <v>3397477.547209084</v>
      </c>
      <c r="C141">
        <v>2941284.350944822</v>
      </c>
    </row>
    <row r="142" spans="1:3">
      <c r="A142">
        <v>140</v>
      </c>
      <c r="B142">
        <v>3387221.597151839</v>
      </c>
      <c r="C142">
        <v>2941809.285578827</v>
      </c>
    </row>
    <row r="143" spans="1:3">
      <c r="A143">
        <v>141</v>
      </c>
      <c r="B143">
        <v>3379671.895034978</v>
      </c>
      <c r="C143">
        <v>2942284.560982438</v>
      </c>
    </row>
    <row r="144" spans="1:3">
      <c r="A144">
        <v>142</v>
      </c>
      <c r="B144">
        <v>3366924.689559424</v>
      </c>
      <c r="C144">
        <v>2943025.72986971</v>
      </c>
    </row>
    <row r="145" spans="1:3">
      <c r="A145">
        <v>143</v>
      </c>
      <c r="B145">
        <v>3354558.887796037</v>
      </c>
      <c r="C145">
        <v>2943562.851027765</v>
      </c>
    </row>
    <row r="146" spans="1:3">
      <c r="A146">
        <v>144</v>
      </c>
      <c r="B146">
        <v>3345939.134545473</v>
      </c>
      <c r="C146">
        <v>2944286.451697983</v>
      </c>
    </row>
    <row r="147" spans="1:3">
      <c r="A147">
        <v>145</v>
      </c>
      <c r="B147">
        <v>3340204.914250753</v>
      </c>
      <c r="C147">
        <v>2944947.779358261</v>
      </c>
    </row>
    <row r="148" spans="1:3">
      <c r="A148">
        <v>146</v>
      </c>
      <c r="B148">
        <v>3328230.592569996</v>
      </c>
      <c r="C148">
        <v>2945698.654059573</v>
      </c>
    </row>
    <row r="149" spans="1:3">
      <c r="A149">
        <v>147</v>
      </c>
      <c r="B149">
        <v>3314252.344093216</v>
      </c>
      <c r="C149">
        <v>2946429.693019117</v>
      </c>
    </row>
    <row r="150" spans="1:3">
      <c r="A150">
        <v>148</v>
      </c>
      <c r="B150">
        <v>3299272.983742745</v>
      </c>
      <c r="C150">
        <v>2947143.822568861</v>
      </c>
    </row>
    <row r="151" spans="1:3">
      <c r="A151">
        <v>149</v>
      </c>
      <c r="B151">
        <v>3285346.657021734</v>
      </c>
      <c r="C151">
        <v>2947901.830196264</v>
      </c>
    </row>
    <row r="152" spans="1:3">
      <c r="A152">
        <v>150</v>
      </c>
      <c r="B152">
        <v>3276447.205489969</v>
      </c>
      <c r="C152">
        <v>2948396.042026305</v>
      </c>
    </row>
    <row r="153" spans="1:3">
      <c r="A153">
        <v>151</v>
      </c>
      <c r="B153">
        <v>3278201.143319476</v>
      </c>
      <c r="C153">
        <v>2948570.704043254</v>
      </c>
    </row>
    <row r="154" spans="1:3">
      <c r="A154">
        <v>152</v>
      </c>
      <c r="B154">
        <v>3276348.41712986</v>
      </c>
      <c r="C154">
        <v>2948574.668265949</v>
      </c>
    </row>
    <row r="155" spans="1:3">
      <c r="A155">
        <v>153</v>
      </c>
      <c r="B155">
        <v>3271095.142349208</v>
      </c>
      <c r="C155">
        <v>2949022.537293155</v>
      </c>
    </row>
    <row r="156" spans="1:3">
      <c r="A156">
        <v>154</v>
      </c>
      <c r="B156">
        <v>3260316.458887325</v>
      </c>
      <c r="C156">
        <v>2949862.765678168</v>
      </c>
    </row>
    <row r="157" spans="1:3">
      <c r="A157">
        <v>155</v>
      </c>
      <c r="B157">
        <v>3250320.505920624</v>
      </c>
      <c r="C157">
        <v>2950657.250213287</v>
      </c>
    </row>
    <row r="158" spans="1:3">
      <c r="A158">
        <v>156</v>
      </c>
      <c r="B158">
        <v>3242974.284580198</v>
      </c>
      <c r="C158">
        <v>2951210.815680846</v>
      </c>
    </row>
    <row r="159" spans="1:3">
      <c r="A159">
        <v>157</v>
      </c>
      <c r="B159">
        <v>3235598.80767158</v>
      </c>
      <c r="C159">
        <v>2951693.005989309</v>
      </c>
    </row>
    <row r="160" spans="1:3">
      <c r="A160">
        <v>158</v>
      </c>
      <c r="B160">
        <v>3224990.674941331</v>
      </c>
      <c r="C160">
        <v>2952447.997880951</v>
      </c>
    </row>
    <row r="161" spans="1:3">
      <c r="A161">
        <v>159</v>
      </c>
      <c r="B161">
        <v>3219806.489301492</v>
      </c>
      <c r="C161">
        <v>2952993.026793011</v>
      </c>
    </row>
    <row r="162" spans="1:3">
      <c r="A162">
        <v>160</v>
      </c>
      <c r="B162">
        <v>3207537.110886383</v>
      </c>
      <c r="C162">
        <v>2953721.326378495</v>
      </c>
    </row>
    <row r="163" spans="1:3">
      <c r="A163">
        <v>161</v>
      </c>
      <c r="B163">
        <v>3194524.690334857</v>
      </c>
      <c r="C163">
        <v>2954410.143058301</v>
      </c>
    </row>
    <row r="164" spans="1:3">
      <c r="A164">
        <v>162</v>
      </c>
      <c r="B164">
        <v>3184106.797448794</v>
      </c>
      <c r="C164">
        <v>2955176.888932196</v>
      </c>
    </row>
    <row r="165" spans="1:3">
      <c r="A165">
        <v>163</v>
      </c>
      <c r="B165">
        <v>3176329.282998657</v>
      </c>
      <c r="C165">
        <v>2955903.282936944</v>
      </c>
    </row>
    <row r="166" spans="1:3">
      <c r="A166">
        <v>164</v>
      </c>
      <c r="B166">
        <v>3170115.664938718</v>
      </c>
      <c r="C166">
        <v>2956610.135780349</v>
      </c>
    </row>
    <row r="167" spans="1:3">
      <c r="A167">
        <v>165</v>
      </c>
      <c r="B167">
        <v>3162624.95267407</v>
      </c>
      <c r="C167">
        <v>2957352.106433484</v>
      </c>
    </row>
    <row r="168" spans="1:3">
      <c r="A168">
        <v>166</v>
      </c>
      <c r="B168">
        <v>3157912.992143386</v>
      </c>
      <c r="C168">
        <v>2957829.189642321</v>
      </c>
    </row>
    <row r="169" spans="1:3">
      <c r="A169">
        <v>167</v>
      </c>
      <c r="B169">
        <v>3152591.199831384</v>
      </c>
      <c r="C169">
        <v>2958005.615110989</v>
      </c>
    </row>
    <row r="170" spans="1:3">
      <c r="A170">
        <v>168</v>
      </c>
      <c r="B170">
        <v>3154111.913422396</v>
      </c>
      <c r="C170">
        <v>2958007.831400718</v>
      </c>
    </row>
    <row r="171" spans="1:3">
      <c r="A171">
        <v>169</v>
      </c>
      <c r="B171">
        <v>3147653.406949862</v>
      </c>
      <c r="C171">
        <v>2958435.59665143</v>
      </c>
    </row>
    <row r="172" spans="1:3">
      <c r="A172">
        <v>170</v>
      </c>
      <c r="B172">
        <v>3136784.236285364</v>
      </c>
      <c r="C172">
        <v>2959258.08864425</v>
      </c>
    </row>
    <row r="173" spans="1:3">
      <c r="A173">
        <v>171</v>
      </c>
      <c r="B173">
        <v>3126375.879245013</v>
      </c>
      <c r="C173">
        <v>2960055.148068183</v>
      </c>
    </row>
    <row r="174" spans="1:3">
      <c r="A174">
        <v>172</v>
      </c>
      <c r="B174">
        <v>3119398.644807687</v>
      </c>
      <c r="C174">
        <v>2960623.689983544</v>
      </c>
    </row>
    <row r="175" spans="1:3">
      <c r="A175">
        <v>173</v>
      </c>
      <c r="B175">
        <v>3114123.829649126</v>
      </c>
      <c r="C175">
        <v>2961122.6912282</v>
      </c>
    </row>
    <row r="176" spans="1:3">
      <c r="A176">
        <v>174</v>
      </c>
      <c r="B176">
        <v>3105690.296923873</v>
      </c>
      <c r="C176">
        <v>2961881.585293418</v>
      </c>
    </row>
    <row r="177" spans="1:3">
      <c r="A177">
        <v>175</v>
      </c>
      <c r="B177">
        <v>3097729.17129397</v>
      </c>
      <c r="C177">
        <v>2962444.954765526</v>
      </c>
    </row>
    <row r="178" spans="1:3">
      <c r="A178">
        <v>176</v>
      </c>
      <c r="B178">
        <v>3091583.362349455</v>
      </c>
      <c r="C178">
        <v>2963175.256961741</v>
      </c>
    </row>
    <row r="179" spans="1:3">
      <c r="A179">
        <v>177</v>
      </c>
      <c r="B179">
        <v>3087274.482531117</v>
      </c>
      <c r="C179">
        <v>2963854.170630562</v>
      </c>
    </row>
    <row r="180" spans="1:3">
      <c r="A180">
        <v>178</v>
      </c>
      <c r="B180">
        <v>3079779.030389876</v>
      </c>
      <c r="C180">
        <v>2964608.979480941</v>
      </c>
    </row>
    <row r="181" spans="1:3">
      <c r="A181">
        <v>179</v>
      </c>
      <c r="B181">
        <v>3071256.613409283</v>
      </c>
      <c r="C181">
        <v>2965331.526666896</v>
      </c>
    </row>
    <row r="182" spans="1:3">
      <c r="A182">
        <v>180</v>
      </c>
      <c r="B182">
        <v>3062087.568732373</v>
      </c>
      <c r="C182">
        <v>2966034.094158263</v>
      </c>
    </row>
    <row r="183" spans="1:3">
      <c r="A183">
        <v>181</v>
      </c>
      <c r="B183">
        <v>3053302.427270292</v>
      </c>
      <c r="C183">
        <v>2966773.690179515</v>
      </c>
    </row>
    <row r="184" spans="1:3">
      <c r="A184">
        <v>182</v>
      </c>
      <c r="B184">
        <v>3047641.109212539</v>
      </c>
      <c r="C184">
        <v>2967250.614177149</v>
      </c>
    </row>
    <row r="185" spans="1:3">
      <c r="A185">
        <v>183</v>
      </c>
      <c r="B185">
        <v>3048442.138233347</v>
      </c>
      <c r="C185">
        <v>2967415.781962879</v>
      </c>
    </row>
    <row r="186" spans="1:3">
      <c r="A186">
        <v>184</v>
      </c>
      <c r="B186">
        <v>3047392.460551496</v>
      </c>
      <c r="C186">
        <v>2967415.711043391</v>
      </c>
    </row>
    <row r="187" spans="1:3">
      <c r="A187">
        <v>185</v>
      </c>
      <c r="B187">
        <v>3044220.353049723</v>
      </c>
      <c r="C187">
        <v>2967830.536865257</v>
      </c>
    </row>
    <row r="188" spans="1:3">
      <c r="A188">
        <v>186</v>
      </c>
      <c r="B188">
        <v>3037216.792190855</v>
      </c>
      <c r="C188">
        <v>2968634.985513122</v>
      </c>
    </row>
    <row r="189" spans="1:3">
      <c r="A189">
        <v>187</v>
      </c>
      <c r="B189">
        <v>3030529.456467567</v>
      </c>
      <c r="C189">
        <v>2969427.463004084</v>
      </c>
    </row>
    <row r="190" spans="1:3">
      <c r="A190">
        <v>188</v>
      </c>
      <c r="B190">
        <v>3025519.016433774</v>
      </c>
      <c r="C190">
        <v>2970001.740631652</v>
      </c>
    </row>
    <row r="191" spans="1:3">
      <c r="A191">
        <v>189</v>
      </c>
      <c r="B191">
        <v>3020679.136192634</v>
      </c>
      <c r="C191">
        <v>2970496.093055308</v>
      </c>
    </row>
    <row r="192" spans="1:3">
      <c r="A192">
        <v>190</v>
      </c>
      <c r="B192">
        <v>3013788.57473558</v>
      </c>
      <c r="C192">
        <v>2971249.143228397</v>
      </c>
    </row>
    <row r="193" spans="1:3">
      <c r="A193">
        <v>191</v>
      </c>
      <c r="B193">
        <v>3010133.310459361</v>
      </c>
      <c r="C193">
        <v>2971806.918011684</v>
      </c>
    </row>
    <row r="194" spans="1:3">
      <c r="A194">
        <v>192</v>
      </c>
      <c r="B194">
        <v>3002387.288415263</v>
      </c>
      <c r="C194">
        <v>2972526.170062296</v>
      </c>
    </row>
    <row r="195" spans="1:3">
      <c r="A195">
        <v>193</v>
      </c>
      <c r="B195">
        <v>2994095.857870969</v>
      </c>
      <c r="C195">
        <v>2973202.048911784</v>
      </c>
    </row>
    <row r="196" spans="1:3">
      <c r="A196">
        <v>194</v>
      </c>
      <c r="B196">
        <v>2987060.14236922</v>
      </c>
      <c r="C196">
        <v>2973953.917175659</v>
      </c>
    </row>
    <row r="197" spans="1:3">
      <c r="A197">
        <v>195</v>
      </c>
      <c r="B197">
        <v>2981553.147514532</v>
      </c>
      <c r="C197">
        <v>2974673.850834615</v>
      </c>
    </row>
    <row r="198" spans="1:3">
      <c r="A198">
        <v>196</v>
      </c>
      <c r="B198">
        <v>2977101.226739626</v>
      </c>
      <c r="C198">
        <v>2975372.846085472</v>
      </c>
    </row>
    <row r="199" spans="1:3">
      <c r="A199">
        <v>197</v>
      </c>
      <c r="B199">
        <v>2972027.964027158</v>
      </c>
      <c r="C199">
        <v>2976102.394144</v>
      </c>
    </row>
    <row r="200" spans="1:3">
      <c r="A200">
        <v>198</v>
      </c>
      <c r="B200">
        <v>2968918.669210948</v>
      </c>
      <c r="C200">
        <v>2976566.659040598</v>
      </c>
    </row>
    <row r="201" spans="1:3">
      <c r="A201">
        <v>199</v>
      </c>
      <c r="B201">
        <v>2965742.289243321</v>
      </c>
      <c r="C201">
        <v>2976724.287801204</v>
      </c>
    </row>
    <row r="202" spans="1:3">
      <c r="A202">
        <v>200</v>
      </c>
      <c r="B202">
        <v>2966631.45323382</v>
      </c>
      <c r="C202">
        <v>2976726.058256423</v>
      </c>
    </row>
    <row r="203" spans="1:3">
      <c r="A203">
        <v>201</v>
      </c>
      <c r="B203">
        <v>2962577.520301744</v>
      </c>
      <c r="C203">
        <v>2977119.575555599</v>
      </c>
    </row>
    <row r="204" spans="1:3">
      <c r="A204">
        <v>202</v>
      </c>
      <c r="B204">
        <v>2955574.582689689</v>
      </c>
      <c r="C204">
        <v>2977902.8024164</v>
      </c>
    </row>
    <row r="205" spans="1:3">
      <c r="A205">
        <v>203</v>
      </c>
      <c r="B205">
        <v>2948551.35288109</v>
      </c>
      <c r="C205">
        <v>2978686.023226578</v>
      </c>
    </row>
    <row r="206" spans="1:3">
      <c r="A206">
        <v>204</v>
      </c>
      <c r="B206">
        <v>2943605.708799482</v>
      </c>
      <c r="C206">
        <v>2979262.182710682</v>
      </c>
    </row>
    <row r="207" spans="1:3">
      <c r="A207">
        <v>205</v>
      </c>
      <c r="B207">
        <v>2939836.043809574</v>
      </c>
      <c r="C207">
        <v>2979757.712765863</v>
      </c>
    </row>
    <row r="208" spans="1:3">
      <c r="A208">
        <v>206</v>
      </c>
      <c r="B208">
        <v>2933920.633049256</v>
      </c>
      <c r="C208">
        <v>2980504.218965742</v>
      </c>
    </row>
    <row r="209" spans="1:3">
      <c r="A209">
        <v>207</v>
      </c>
      <c r="B209">
        <v>2928490.63141458</v>
      </c>
      <c r="C209">
        <v>2981056.097169593</v>
      </c>
    </row>
    <row r="210" spans="1:3">
      <c r="A210">
        <v>208</v>
      </c>
      <c r="B210">
        <v>2923983.403106628</v>
      </c>
      <c r="C210">
        <v>2981770.892231689</v>
      </c>
    </row>
    <row r="211" spans="1:3">
      <c r="A211">
        <v>209</v>
      </c>
      <c r="B211">
        <v>2920753.99360999</v>
      </c>
      <c r="C211">
        <v>2982439.341577301</v>
      </c>
    </row>
    <row r="212" spans="1:3">
      <c r="A212">
        <v>210</v>
      </c>
      <c r="B212">
        <v>2915660.21932782</v>
      </c>
      <c r="C212">
        <v>2983175.262988769</v>
      </c>
    </row>
    <row r="213" spans="1:3">
      <c r="A213">
        <v>211</v>
      </c>
      <c r="B213">
        <v>2909961.685225897</v>
      </c>
      <c r="C213">
        <v>2983875.788437549</v>
      </c>
    </row>
    <row r="214" spans="1:3">
      <c r="A214">
        <v>212</v>
      </c>
      <c r="B214">
        <v>2903805.8813905</v>
      </c>
      <c r="C214">
        <v>2984553.532313267</v>
      </c>
    </row>
    <row r="215" spans="1:3">
      <c r="A215">
        <v>213</v>
      </c>
      <c r="B215">
        <v>2897718.611119282</v>
      </c>
      <c r="C215">
        <v>2985269.424615132</v>
      </c>
    </row>
    <row r="216" spans="1:3">
      <c r="A216">
        <v>214</v>
      </c>
      <c r="B216">
        <v>2893796.199608106</v>
      </c>
      <c r="C216">
        <v>2985724.297794984</v>
      </c>
    </row>
    <row r="217" spans="1:3">
      <c r="A217">
        <v>215</v>
      </c>
      <c r="B217">
        <v>2894120.423012218</v>
      </c>
      <c r="C217">
        <v>2985885.066677719</v>
      </c>
    </row>
    <row r="218" spans="1:3">
      <c r="A218">
        <v>216</v>
      </c>
      <c r="B218">
        <v>2893496.636870286</v>
      </c>
      <c r="C218">
        <v>2985880.182897511</v>
      </c>
    </row>
    <row r="219" spans="1:3">
      <c r="A219">
        <v>217</v>
      </c>
      <c r="B219">
        <v>2891365.054066936</v>
      </c>
      <c r="C219">
        <v>2986263.685693076</v>
      </c>
    </row>
    <row r="220" spans="1:3">
      <c r="A220">
        <v>218</v>
      </c>
      <c r="B220">
        <v>2886371.44333643</v>
      </c>
      <c r="C220">
        <v>2987031.407048859</v>
      </c>
    </row>
    <row r="221" spans="1:3">
      <c r="A221">
        <v>219</v>
      </c>
      <c r="B221">
        <v>2881498.81661079</v>
      </c>
      <c r="C221">
        <v>2987809.89838793</v>
      </c>
    </row>
    <row r="222" spans="1:3">
      <c r="A222">
        <v>220</v>
      </c>
      <c r="B222">
        <v>2877854.072613519</v>
      </c>
      <c r="C222">
        <v>2988381.549549842</v>
      </c>
    </row>
    <row r="223" spans="1:3">
      <c r="A223">
        <v>221</v>
      </c>
      <c r="B223">
        <v>2874485.036703107</v>
      </c>
      <c r="C223">
        <v>2988860.40728613</v>
      </c>
    </row>
    <row r="224" spans="1:3">
      <c r="A224">
        <v>222</v>
      </c>
      <c r="B224">
        <v>2869632.842008171</v>
      </c>
      <c r="C224">
        <v>2989592.032468522</v>
      </c>
    </row>
    <row r="225" spans="1:3">
      <c r="A225">
        <v>223</v>
      </c>
      <c r="B225">
        <v>2866957.468361128</v>
      </c>
      <c r="C225">
        <v>2990136.84923783</v>
      </c>
    </row>
    <row r="226" spans="1:3">
      <c r="A226">
        <v>224</v>
      </c>
      <c r="B226">
        <v>2861680.334258783</v>
      </c>
      <c r="C226">
        <v>2990820.298312988</v>
      </c>
    </row>
    <row r="227" spans="1:3">
      <c r="A227">
        <v>225</v>
      </c>
      <c r="B227">
        <v>2856017.254439235</v>
      </c>
      <c r="C227">
        <v>2991452.501731244</v>
      </c>
    </row>
    <row r="228" spans="1:3">
      <c r="A228">
        <v>226</v>
      </c>
      <c r="B228">
        <v>2850915.170178048</v>
      </c>
      <c r="C228">
        <v>2992171.591745267</v>
      </c>
    </row>
    <row r="229" spans="1:3">
      <c r="A229">
        <v>227</v>
      </c>
      <c r="B229">
        <v>2846749.8896102</v>
      </c>
      <c r="C229">
        <v>2992870.756764208</v>
      </c>
    </row>
    <row r="230" spans="1:3">
      <c r="A230">
        <v>228</v>
      </c>
      <c r="B230">
        <v>2843320.533899156</v>
      </c>
      <c r="C230">
        <v>2993554.095198705</v>
      </c>
    </row>
    <row r="231" spans="1:3">
      <c r="A231">
        <v>229</v>
      </c>
      <c r="B231">
        <v>2839561.516618681</v>
      </c>
      <c r="C231">
        <v>2994266.630248221</v>
      </c>
    </row>
    <row r="232" spans="1:3">
      <c r="A232">
        <v>230</v>
      </c>
      <c r="B232">
        <v>2837343.054962407</v>
      </c>
      <c r="C232">
        <v>2994709.204793104</v>
      </c>
    </row>
    <row r="233" spans="1:3">
      <c r="A233">
        <v>231</v>
      </c>
      <c r="B233">
        <v>2833603.206973737</v>
      </c>
      <c r="C233">
        <v>2995262.054862291</v>
      </c>
    </row>
    <row r="234" spans="1:3">
      <c r="A234">
        <v>232</v>
      </c>
      <c r="B234">
        <v>2833203.156473861</v>
      </c>
      <c r="C234">
        <v>2995541.820000824</v>
      </c>
    </row>
    <row r="235" spans="1:3">
      <c r="A235">
        <v>233</v>
      </c>
      <c r="B235">
        <v>2832984.43045813</v>
      </c>
      <c r="C235">
        <v>2995540.079874125</v>
      </c>
    </row>
    <row r="236" spans="1:3">
      <c r="A236">
        <v>234</v>
      </c>
      <c r="B236">
        <v>2828237.188789639</v>
      </c>
      <c r="C236">
        <v>2996200.95315831</v>
      </c>
    </row>
    <row r="237" spans="1:3">
      <c r="A237">
        <v>235</v>
      </c>
      <c r="B237">
        <v>2823153.650070361</v>
      </c>
      <c r="C237">
        <v>2996950.476327763</v>
      </c>
    </row>
    <row r="238" spans="1:3">
      <c r="A238">
        <v>236</v>
      </c>
      <c r="B238">
        <v>2819535.054951195</v>
      </c>
      <c r="C238">
        <v>2997500.010985078</v>
      </c>
    </row>
    <row r="239" spans="1:3">
      <c r="A239">
        <v>237</v>
      </c>
      <c r="B239">
        <v>2816807.221335999</v>
      </c>
      <c r="C239">
        <v>2997959.710366712</v>
      </c>
    </row>
    <row r="240" spans="1:3">
      <c r="A240">
        <v>238</v>
      </c>
      <c r="B240">
        <v>2812453.552334988</v>
      </c>
      <c r="C240">
        <v>2998665.813038323</v>
      </c>
    </row>
    <row r="241" spans="1:3">
      <c r="A241">
        <v>239</v>
      </c>
      <c r="B241">
        <v>2808644.14958358</v>
      </c>
      <c r="C241">
        <v>2999165.555607457</v>
      </c>
    </row>
    <row r="242" spans="1:3">
      <c r="A242">
        <v>240</v>
      </c>
      <c r="B242">
        <v>2805248.116678122</v>
      </c>
      <c r="C242">
        <v>2999837.19385347</v>
      </c>
    </row>
    <row r="243" spans="1:3">
      <c r="A243">
        <v>241</v>
      </c>
      <c r="B243">
        <v>2802808.077214325</v>
      </c>
      <c r="C243">
        <v>3000468.053955569</v>
      </c>
    </row>
    <row r="244" spans="1:3">
      <c r="A244">
        <v>242</v>
      </c>
      <c r="B244">
        <v>2799171.672930893</v>
      </c>
      <c r="C244">
        <v>3001160.466639057</v>
      </c>
    </row>
    <row r="245" spans="1:3">
      <c r="A245">
        <v>243</v>
      </c>
      <c r="B245">
        <v>2795158.732004256</v>
      </c>
      <c r="C245">
        <v>3001814.276600587</v>
      </c>
    </row>
    <row r="246" spans="1:3">
      <c r="A246">
        <v>244</v>
      </c>
      <c r="B246">
        <v>2790802.203108699</v>
      </c>
      <c r="C246">
        <v>3002441.516141372</v>
      </c>
    </row>
    <row r="247" spans="1:3">
      <c r="A247">
        <v>245</v>
      </c>
      <c r="B247">
        <v>2786309.658017031</v>
      </c>
      <c r="C247">
        <v>3003115.956531691</v>
      </c>
    </row>
    <row r="248" spans="1:3">
      <c r="A248">
        <v>246</v>
      </c>
      <c r="B248">
        <v>2783455.24307512</v>
      </c>
      <c r="C248">
        <v>3003532.396242188</v>
      </c>
    </row>
    <row r="249" spans="1:3">
      <c r="A249">
        <v>247</v>
      </c>
      <c r="B249">
        <v>2780805.935401114</v>
      </c>
      <c r="C249">
        <v>3004041.780638446</v>
      </c>
    </row>
    <row r="250" spans="1:3">
      <c r="A250">
        <v>248</v>
      </c>
      <c r="B250">
        <v>2778758.388284757</v>
      </c>
      <c r="C250">
        <v>3004211.864824753</v>
      </c>
    </row>
    <row r="251" spans="1:3">
      <c r="A251">
        <v>249</v>
      </c>
      <c r="B251">
        <v>2778603.792425067</v>
      </c>
      <c r="C251">
        <v>3004211.375823112</v>
      </c>
    </row>
    <row r="252" spans="1:3">
      <c r="A252">
        <v>250</v>
      </c>
      <c r="B252">
        <v>2775377.144773169</v>
      </c>
      <c r="C252">
        <v>3004901.769922751</v>
      </c>
    </row>
    <row r="253" spans="1:3">
      <c r="A253">
        <v>251</v>
      </c>
      <c r="B253">
        <v>2771593.702611269</v>
      </c>
      <c r="C253">
        <v>3005653.761882504</v>
      </c>
    </row>
    <row r="254" spans="1:3">
      <c r="A254">
        <v>252</v>
      </c>
      <c r="B254">
        <v>2768855.129117459</v>
      </c>
      <c r="C254">
        <v>3006194.530120044</v>
      </c>
    </row>
    <row r="255" spans="1:3">
      <c r="A255">
        <v>253</v>
      </c>
      <c r="B255">
        <v>2766484.127704842</v>
      </c>
      <c r="C255">
        <v>3006623.12133883</v>
      </c>
    </row>
    <row r="256" spans="1:3">
      <c r="A256">
        <v>254</v>
      </c>
      <c r="B256">
        <v>2762923.778357904</v>
      </c>
      <c r="C256">
        <v>3007303.883583489</v>
      </c>
    </row>
    <row r="257" spans="1:3">
      <c r="A257">
        <v>255</v>
      </c>
      <c r="B257">
        <v>2760955.238929294</v>
      </c>
      <c r="C257">
        <v>3007806.043824785</v>
      </c>
    </row>
    <row r="258" spans="1:3">
      <c r="A258">
        <v>256</v>
      </c>
      <c r="B258">
        <v>2757305.724595841</v>
      </c>
      <c r="C258">
        <v>3008404.075448274</v>
      </c>
    </row>
    <row r="259" spans="1:3">
      <c r="A259">
        <v>257</v>
      </c>
      <c r="B259">
        <v>2753446.934085947</v>
      </c>
      <c r="C259">
        <v>3008926.118288897</v>
      </c>
    </row>
    <row r="260" spans="1:3">
      <c r="A260">
        <v>258</v>
      </c>
      <c r="B260">
        <v>2749669.447222055</v>
      </c>
      <c r="C260">
        <v>3009563.0721522</v>
      </c>
    </row>
    <row r="261" spans="1:3">
      <c r="A261">
        <v>259</v>
      </c>
      <c r="B261">
        <v>2746420.736121016</v>
      </c>
      <c r="C261">
        <v>3010206.550536969</v>
      </c>
    </row>
    <row r="262" spans="1:3">
      <c r="A262">
        <v>260</v>
      </c>
      <c r="B262">
        <v>2743644.323638207</v>
      </c>
      <c r="C262">
        <v>3010855.952163006</v>
      </c>
    </row>
    <row r="263" spans="1:3">
      <c r="A263">
        <v>261</v>
      </c>
      <c r="B263">
        <v>2740648.721824235</v>
      </c>
      <c r="C263">
        <v>3011543.878275233</v>
      </c>
    </row>
    <row r="264" spans="1:3">
      <c r="A264">
        <v>262</v>
      </c>
      <c r="B264">
        <v>2738961.585374885</v>
      </c>
      <c r="C264">
        <v>3011956.763746021</v>
      </c>
    </row>
    <row r="265" spans="1:3">
      <c r="A265">
        <v>263</v>
      </c>
      <c r="B265">
        <v>2736362.992098255</v>
      </c>
      <c r="C265">
        <v>3012431.870096776</v>
      </c>
    </row>
    <row r="266" spans="1:3">
      <c r="A266">
        <v>264</v>
      </c>
      <c r="B266">
        <v>2735926.506430796</v>
      </c>
      <c r="C266">
        <v>3012693.902515425</v>
      </c>
    </row>
    <row r="267" spans="1:3">
      <c r="A267">
        <v>265</v>
      </c>
      <c r="B267">
        <v>2736088.426850575</v>
      </c>
      <c r="C267">
        <v>3012692.002494882</v>
      </c>
    </row>
    <row r="268" spans="1:3">
      <c r="A268">
        <v>266</v>
      </c>
      <c r="B268">
        <v>2732611.394676915</v>
      </c>
      <c r="C268">
        <v>3013271.037792878</v>
      </c>
    </row>
    <row r="269" spans="1:3">
      <c r="A269">
        <v>267</v>
      </c>
      <c r="B269">
        <v>2728839.511012313</v>
      </c>
      <c r="C269">
        <v>3013952.482763128</v>
      </c>
    </row>
    <row r="270" spans="1:3">
      <c r="A270">
        <v>268</v>
      </c>
      <c r="B270">
        <v>2726170.935552461</v>
      </c>
      <c r="C270">
        <v>3014442.604561224</v>
      </c>
    </row>
    <row r="271" spans="1:3">
      <c r="A271">
        <v>269</v>
      </c>
      <c r="B271">
        <v>2724189.943633033</v>
      </c>
      <c r="C271">
        <v>3014842.378527706</v>
      </c>
    </row>
    <row r="272" spans="1:3">
      <c r="A272">
        <v>270</v>
      </c>
      <c r="B272">
        <v>2720920.128631039</v>
      </c>
      <c r="C272">
        <v>3015475.672676807</v>
      </c>
    </row>
    <row r="273" spans="1:3">
      <c r="A273">
        <v>271</v>
      </c>
      <c r="B273">
        <v>2718337.922668204</v>
      </c>
      <c r="C273">
        <v>3015868.855565483</v>
      </c>
    </row>
    <row r="274" spans="1:3">
      <c r="A274">
        <v>272</v>
      </c>
      <c r="B274">
        <v>2715699.792111967</v>
      </c>
      <c r="C274">
        <v>3016477.235724135</v>
      </c>
    </row>
    <row r="275" spans="1:3">
      <c r="A275">
        <v>273</v>
      </c>
      <c r="B275">
        <v>2713725.504675295</v>
      </c>
      <c r="C275">
        <v>3017071.035558185</v>
      </c>
    </row>
    <row r="276" spans="1:3">
      <c r="A276">
        <v>274</v>
      </c>
      <c r="B276">
        <v>2711067.899739206</v>
      </c>
      <c r="C276">
        <v>3017695.684762117</v>
      </c>
    </row>
    <row r="277" spans="1:3">
      <c r="A277">
        <v>275</v>
      </c>
      <c r="B277">
        <v>2708290.234519916</v>
      </c>
      <c r="C277">
        <v>3018253.568739916</v>
      </c>
    </row>
    <row r="278" spans="1:3">
      <c r="A278">
        <v>276</v>
      </c>
      <c r="B278">
        <v>2705345.984873934</v>
      </c>
      <c r="C278">
        <v>3018756.387729553</v>
      </c>
    </row>
    <row r="279" spans="1:3">
      <c r="A279">
        <v>277</v>
      </c>
      <c r="B279">
        <v>2702112.998934565</v>
      </c>
      <c r="C279">
        <v>3019317.129320074</v>
      </c>
    </row>
    <row r="280" spans="1:3">
      <c r="A280">
        <v>278</v>
      </c>
      <c r="B280">
        <v>2700170.208058898</v>
      </c>
      <c r="C280">
        <v>3019634.721894535</v>
      </c>
    </row>
    <row r="281" spans="1:3">
      <c r="A281">
        <v>279</v>
      </c>
      <c r="B281">
        <v>2698164.973119365</v>
      </c>
      <c r="C281">
        <v>3020071.261483453</v>
      </c>
    </row>
    <row r="282" spans="1:3">
      <c r="A282">
        <v>280</v>
      </c>
      <c r="B282">
        <v>2697062.993019739</v>
      </c>
      <c r="C282">
        <v>3020138.709099549</v>
      </c>
    </row>
    <row r="283" spans="1:3">
      <c r="A283">
        <v>281</v>
      </c>
      <c r="B283">
        <v>2697029.042394269</v>
      </c>
      <c r="C283">
        <v>3020125.237018084</v>
      </c>
    </row>
    <row r="284" spans="1:3">
      <c r="A284">
        <v>282</v>
      </c>
      <c r="B284">
        <v>2694518.458915617</v>
      </c>
      <c r="C284">
        <v>3020724.403758162</v>
      </c>
    </row>
    <row r="285" spans="1:3">
      <c r="A285">
        <v>283</v>
      </c>
      <c r="B285">
        <v>2691500.043184716</v>
      </c>
      <c r="C285">
        <v>3021409.451004891</v>
      </c>
    </row>
    <row r="286" spans="1:3">
      <c r="A286">
        <v>284</v>
      </c>
      <c r="B286">
        <v>2689417.500186126</v>
      </c>
      <c r="C286">
        <v>3021884.664814924</v>
      </c>
    </row>
    <row r="287" spans="1:3">
      <c r="A287">
        <v>285</v>
      </c>
      <c r="B287">
        <v>2687798.543917016</v>
      </c>
      <c r="C287">
        <v>3022224.097077893</v>
      </c>
    </row>
    <row r="288" spans="1:3">
      <c r="A288">
        <v>286</v>
      </c>
      <c r="B288">
        <v>2685144.282550962</v>
      </c>
      <c r="C288">
        <v>3022815.016532455</v>
      </c>
    </row>
    <row r="289" spans="1:3">
      <c r="A289">
        <v>287</v>
      </c>
      <c r="B289">
        <v>2683570.328521124</v>
      </c>
      <c r="C289">
        <v>3023275.801950867</v>
      </c>
    </row>
    <row r="290" spans="1:3">
      <c r="A290">
        <v>288</v>
      </c>
      <c r="B290">
        <v>2681225.725456584</v>
      </c>
      <c r="C290">
        <v>3023713.569390922</v>
      </c>
    </row>
    <row r="291" spans="1:3">
      <c r="A291">
        <v>289</v>
      </c>
      <c r="B291">
        <v>2679015.156582759</v>
      </c>
      <c r="C291">
        <v>3024000.00749841</v>
      </c>
    </row>
    <row r="292" spans="1:3">
      <c r="A292">
        <v>290</v>
      </c>
      <c r="B292">
        <v>2676500.507337067</v>
      </c>
      <c r="C292">
        <v>3024432.298024799</v>
      </c>
    </row>
    <row r="293" spans="1:3">
      <c r="A293">
        <v>291</v>
      </c>
      <c r="B293">
        <v>2674103.299939144</v>
      </c>
      <c r="C293">
        <v>3024925.330466343</v>
      </c>
    </row>
    <row r="294" spans="1:3">
      <c r="A294">
        <v>292</v>
      </c>
      <c r="B294">
        <v>2671835.271339431</v>
      </c>
      <c r="C294">
        <v>3025485.741241485</v>
      </c>
    </row>
    <row r="295" spans="1:3">
      <c r="A295">
        <v>293</v>
      </c>
      <c r="B295">
        <v>2669346.829485641</v>
      </c>
      <c r="C295">
        <v>3026108.708475662</v>
      </c>
    </row>
    <row r="296" spans="1:3">
      <c r="A296">
        <v>294</v>
      </c>
      <c r="B296">
        <v>2668025.893926169</v>
      </c>
      <c r="C296">
        <v>3026466.667222293</v>
      </c>
    </row>
    <row r="297" spans="1:3">
      <c r="A297">
        <v>295</v>
      </c>
      <c r="B297">
        <v>2667983.479677235</v>
      </c>
      <c r="C297">
        <v>3026407.743447016</v>
      </c>
    </row>
    <row r="298" spans="1:3">
      <c r="A298">
        <v>296</v>
      </c>
      <c r="B298">
        <v>2666335.601333513</v>
      </c>
      <c r="C298">
        <v>3026794.308890403</v>
      </c>
    </row>
    <row r="299" spans="1:3">
      <c r="A299">
        <v>297</v>
      </c>
      <c r="B299">
        <v>2665565.087503224</v>
      </c>
      <c r="C299">
        <v>3026969.288539192</v>
      </c>
    </row>
    <row r="300" spans="1:3">
      <c r="A300">
        <v>298</v>
      </c>
      <c r="B300">
        <v>2665459.33177787</v>
      </c>
      <c r="C300">
        <v>3026981.101470673</v>
      </c>
    </row>
    <row r="301" spans="1:3">
      <c r="A301">
        <v>299</v>
      </c>
      <c r="B301">
        <v>2662750.319113478</v>
      </c>
      <c r="C301">
        <v>3027476.326339144</v>
      </c>
    </row>
    <row r="302" spans="1:3">
      <c r="A302">
        <v>300</v>
      </c>
      <c r="B302">
        <v>2661036.391344992</v>
      </c>
      <c r="C302">
        <v>3027791.487685375</v>
      </c>
    </row>
    <row r="303" spans="1:3">
      <c r="A303">
        <v>301</v>
      </c>
      <c r="B303">
        <v>2659744.83892427</v>
      </c>
      <c r="C303">
        <v>3028056.562460169</v>
      </c>
    </row>
    <row r="304" spans="1:3">
      <c r="A304">
        <v>302</v>
      </c>
      <c r="B304">
        <v>2659672.019170466</v>
      </c>
      <c r="C304">
        <v>3028125.337107415</v>
      </c>
    </row>
    <row r="305" spans="1:3">
      <c r="A305">
        <v>303</v>
      </c>
      <c r="B305">
        <v>2657414.790777128</v>
      </c>
      <c r="C305">
        <v>3028439.346177311</v>
      </c>
    </row>
    <row r="306" spans="1:3">
      <c r="A306">
        <v>304</v>
      </c>
      <c r="B306">
        <v>2655379.686667058</v>
      </c>
      <c r="C306">
        <v>3028882.555129971</v>
      </c>
    </row>
    <row r="307" spans="1:3">
      <c r="A307">
        <v>305</v>
      </c>
      <c r="B307">
        <v>2653351.47493122</v>
      </c>
      <c r="C307">
        <v>3029452.183035266</v>
      </c>
    </row>
    <row r="308" spans="1:3">
      <c r="A308">
        <v>306</v>
      </c>
      <c r="B308">
        <v>2651289.878955775</v>
      </c>
      <c r="C308">
        <v>3029953.138824649</v>
      </c>
    </row>
    <row r="309" spans="1:3">
      <c r="A309">
        <v>307</v>
      </c>
      <c r="B309">
        <v>2649624.778957259</v>
      </c>
      <c r="C309">
        <v>3030294.754359547</v>
      </c>
    </row>
    <row r="310" spans="1:3">
      <c r="A310">
        <v>308</v>
      </c>
      <c r="B310">
        <v>2648407.608612112</v>
      </c>
      <c r="C310">
        <v>3030445.646080635</v>
      </c>
    </row>
    <row r="311" spans="1:3">
      <c r="A311">
        <v>309</v>
      </c>
      <c r="B311">
        <v>2647179.413395432</v>
      </c>
      <c r="C311">
        <v>3030555.016296893</v>
      </c>
    </row>
    <row r="312" spans="1:3">
      <c r="A312">
        <v>310</v>
      </c>
      <c r="B312">
        <v>2646729.475871234</v>
      </c>
      <c r="C312">
        <v>3030538.750707014</v>
      </c>
    </row>
    <row r="313" spans="1:3">
      <c r="A313">
        <v>311</v>
      </c>
      <c r="B313">
        <v>2646758.906471939</v>
      </c>
      <c r="C313">
        <v>3030468.081690753</v>
      </c>
    </row>
    <row r="314" spans="1:3">
      <c r="A314">
        <v>312</v>
      </c>
      <c r="B314">
        <v>2645915.969628068</v>
      </c>
      <c r="C314">
        <v>3030554.925465341</v>
      </c>
    </row>
    <row r="315" spans="1:3">
      <c r="A315">
        <v>313</v>
      </c>
      <c r="B315">
        <v>2645744.818817248</v>
      </c>
      <c r="C315">
        <v>3030605.349826992</v>
      </c>
    </row>
    <row r="316" spans="1:3">
      <c r="A316">
        <v>314</v>
      </c>
      <c r="B316">
        <v>2645210.660166043</v>
      </c>
      <c r="C316">
        <v>3030679.227872905</v>
      </c>
    </row>
    <row r="317" spans="1:3">
      <c r="A317">
        <v>315</v>
      </c>
      <c r="B317">
        <v>2645801.065132938</v>
      </c>
      <c r="C317">
        <v>3030580.162924067</v>
      </c>
    </row>
    <row r="318" spans="1:3">
      <c r="A318">
        <v>316</v>
      </c>
      <c r="B318">
        <v>2643995.450733867</v>
      </c>
      <c r="C318">
        <v>3030932.044045277</v>
      </c>
    </row>
    <row r="319" spans="1:3">
      <c r="A319">
        <v>317</v>
      </c>
      <c r="B319">
        <v>2643510.417234609</v>
      </c>
      <c r="C319">
        <v>3031002.519313795</v>
      </c>
    </row>
    <row r="320" spans="1:3">
      <c r="A320">
        <v>318</v>
      </c>
      <c r="B320">
        <v>2643175.878956623</v>
      </c>
      <c r="C320">
        <v>3031112.621680224</v>
      </c>
    </row>
    <row r="321" spans="1:3">
      <c r="A321">
        <v>319</v>
      </c>
      <c r="B321">
        <v>2641116.155323007</v>
      </c>
      <c r="C321">
        <v>3031600.610064291</v>
      </c>
    </row>
    <row r="322" spans="1:3">
      <c r="A322">
        <v>320</v>
      </c>
      <c r="B322">
        <v>2640713.638888652</v>
      </c>
      <c r="C322">
        <v>3031750.560007308</v>
      </c>
    </row>
    <row r="323" spans="1:3">
      <c r="A323">
        <v>321</v>
      </c>
      <c r="B323">
        <v>2641146.230920082</v>
      </c>
      <c r="C323">
        <v>3031424.130866277</v>
      </c>
    </row>
    <row r="324" spans="1:3">
      <c r="A324">
        <v>322</v>
      </c>
      <c r="B324">
        <v>2641223.494173854</v>
      </c>
      <c r="C324">
        <v>3031550.81185898</v>
      </c>
    </row>
    <row r="325" spans="1:3">
      <c r="A325">
        <v>323</v>
      </c>
      <c r="B325">
        <v>2641703.257669009</v>
      </c>
      <c r="C325">
        <v>3031297.969618942</v>
      </c>
    </row>
    <row r="326" spans="1:3">
      <c r="A326">
        <v>324</v>
      </c>
      <c r="B326">
        <v>2641109.084851084</v>
      </c>
      <c r="C326">
        <v>3031586.091073227</v>
      </c>
    </row>
    <row r="327" spans="1:3">
      <c r="A327">
        <v>325</v>
      </c>
      <c r="B327">
        <v>2640738.727789241</v>
      </c>
      <c r="C327">
        <v>3031773.811118764</v>
      </c>
    </row>
    <row r="328" spans="1:3">
      <c r="A328">
        <v>326</v>
      </c>
      <c r="B328">
        <v>2641198.279045783</v>
      </c>
      <c r="C328">
        <v>3031534.836238368</v>
      </c>
    </row>
    <row r="329" spans="1:3">
      <c r="A329">
        <v>327</v>
      </c>
      <c r="B329">
        <v>2640781.561226785</v>
      </c>
      <c r="C329">
        <v>3031788.362098842</v>
      </c>
    </row>
    <row r="330" spans="1:3">
      <c r="A330">
        <v>328</v>
      </c>
      <c r="B330">
        <v>2641606.002175352</v>
      </c>
      <c r="C330">
        <v>3031531.806139931</v>
      </c>
    </row>
    <row r="331" spans="1:3">
      <c r="A331">
        <v>329</v>
      </c>
      <c r="B331">
        <v>2640368.764718447</v>
      </c>
      <c r="C331">
        <v>3031792.436511835</v>
      </c>
    </row>
    <row r="332" spans="1:3">
      <c r="A332">
        <v>330</v>
      </c>
      <c r="B332">
        <v>2639852.491997928</v>
      </c>
      <c r="C332">
        <v>3031874.274881114</v>
      </c>
    </row>
    <row r="333" spans="1:3">
      <c r="A333">
        <v>331</v>
      </c>
      <c r="B333">
        <v>2640832.190373292</v>
      </c>
      <c r="C333">
        <v>3031656.842837773</v>
      </c>
    </row>
    <row r="334" spans="1:3">
      <c r="A334">
        <v>332</v>
      </c>
      <c r="B334">
        <v>2640725.362737427</v>
      </c>
      <c r="C334">
        <v>3031673.56872545</v>
      </c>
    </row>
    <row r="335" spans="1:3">
      <c r="A335">
        <v>333</v>
      </c>
      <c r="B335">
        <v>2641386.820534925</v>
      </c>
      <c r="C335">
        <v>3031542.725857677</v>
      </c>
    </row>
    <row r="336" spans="1:3">
      <c r="A336">
        <v>334</v>
      </c>
      <c r="B336">
        <v>2640676.499048711</v>
      </c>
      <c r="C336">
        <v>3031714.132130214</v>
      </c>
    </row>
    <row r="337" spans="1:3">
      <c r="A337">
        <v>335</v>
      </c>
      <c r="B337">
        <v>2640580.57509235</v>
      </c>
      <c r="C337">
        <v>3031732.148855196</v>
      </c>
    </row>
    <row r="338" spans="1:3">
      <c r="A338">
        <v>336</v>
      </c>
      <c r="B338">
        <v>2640974.37011756</v>
      </c>
      <c r="C338">
        <v>3031581.626013328</v>
      </c>
    </row>
    <row r="339" spans="1:3">
      <c r="A339">
        <v>337</v>
      </c>
      <c r="B339">
        <v>2640802.396665587</v>
      </c>
      <c r="C339">
        <v>3031628.202164265</v>
      </c>
    </row>
    <row r="340" spans="1:3">
      <c r="A340">
        <v>338</v>
      </c>
      <c r="B340">
        <v>2640699.649855647</v>
      </c>
      <c r="C340">
        <v>3031688.965054855</v>
      </c>
    </row>
    <row r="341" spans="1:3">
      <c r="A341">
        <v>339</v>
      </c>
      <c r="B341">
        <v>2640250.011022451</v>
      </c>
      <c r="C341">
        <v>3031705.355591498</v>
      </c>
    </row>
    <row r="342" spans="1:3">
      <c r="A342">
        <v>340</v>
      </c>
      <c r="B342">
        <v>2639725.703696482</v>
      </c>
      <c r="C342">
        <v>3031832.175933774</v>
      </c>
    </row>
    <row r="343" spans="1:3">
      <c r="A343">
        <v>341</v>
      </c>
      <c r="B343">
        <v>2640096.164159487</v>
      </c>
      <c r="C343">
        <v>3031741.038181027</v>
      </c>
    </row>
    <row r="344" spans="1:3">
      <c r="A344">
        <v>342</v>
      </c>
      <c r="B344">
        <v>2640371.457905745</v>
      </c>
      <c r="C344">
        <v>3031659.685182074</v>
      </c>
    </row>
    <row r="345" spans="1:3">
      <c r="A345">
        <v>343</v>
      </c>
      <c r="B345">
        <v>2640265.027847212</v>
      </c>
      <c r="C345">
        <v>3031734.617821548</v>
      </c>
    </row>
    <row r="346" spans="1:3">
      <c r="A346">
        <v>344</v>
      </c>
      <c r="B346">
        <v>2640077.278122311</v>
      </c>
      <c r="C346">
        <v>3031742.133226667</v>
      </c>
    </row>
    <row r="347" spans="1:3">
      <c r="A347">
        <v>345</v>
      </c>
      <c r="B347">
        <v>2640174.242539347</v>
      </c>
      <c r="C347">
        <v>3031655.51887347</v>
      </c>
    </row>
    <row r="348" spans="1:3">
      <c r="A348">
        <v>346</v>
      </c>
      <c r="B348">
        <v>2640071.348813396</v>
      </c>
      <c r="C348">
        <v>3031669.723534715</v>
      </c>
    </row>
    <row r="349" spans="1:3">
      <c r="A349">
        <v>347</v>
      </c>
      <c r="B349">
        <v>2640445.041361671</v>
      </c>
      <c r="C349">
        <v>3031565.116969249</v>
      </c>
    </row>
    <row r="350" spans="1:3">
      <c r="A350">
        <v>348</v>
      </c>
      <c r="B350">
        <v>2639902.566746115</v>
      </c>
      <c r="C350">
        <v>3031706.806942524</v>
      </c>
    </row>
    <row r="351" spans="1:3">
      <c r="A351">
        <v>349</v>
      </c>
      <c r="B351">
        <v>2639759.617319079</v>
      </c>
      <c r="C351">
        <v>3031745.621709266</v>
      </c>
    </row>
    <row r="352" spans="1:3">
      <c r="A352">
        <v>350</v>
      </c>
      <c r="B352">
        <v>2639843.177104239</v>
      </c>
      <c r="C352">
        <v>3031704.12694913</v>
      </c>
    </row>
    <row r="353" spans="1:3">
      <c r="A353">
        <v>351</v>
      </c>
      <c r="B353">
        <v>2639336.507460346</v>
      </c>
      <c r="C353">
        <v>3031822.471983685</v>
      </c>
    </row>
    <row r="354" spans="1:3">
      <c r="A354">
        <v>352</v>
      </c>
      <c r="B354">
        <v>2639822.781264589</v>
      </c>
      <c r="C354">
        <v>3031693.04554003</v>
      </c>
    </row>
    <row r="355" spans="1:3">
      <c r="A355">
        <v>353</v>
      </c>
      <c r="B355">
        <v>2639973.736624304</v>
      </c>
      <c r="C355">
        <v>3031633.495013752</v>
      </c>
    </row>
    <row r="356" spans="1:3">
      <c r="A356">
        <v>354</v>
      </c>
      <c r="B356">
        <v>2639469.162136984</v>
      </c>
      <c r="C356">
        <v>3031819.433205495</v>
      </c>
    </row>
    <row r="357" spans="1:3">
      <c r="A357">
        <v>355</v>
      </c>
      <c r="B357">
        <v>2640044.883467563</v>
      </c>
      <c r="C357">
        <v>3031774.211931032</v>
      </c>
    </row>
    <row r="358" spans="1:3">
      <c r="A358">
        <v>356</v>
      </c>
      <c r="B358">
        <v>2639197.173207351</v>
      </c>
      <c r="C358">
        <v>3031891.256092743</v>
      </c>
    </row>
    <row r="359" spans="1:3">
      <c r="A359">
        <v>357</v>
      </c>
      <c r="B359">
        <v>2639711.694947973</v>
      </c>
      <c r="C359">
        <v>3031730.962711506</v>
      </c>
    </row>
    <row r="360" spans="1:3">
      <c r="A360">
        <v>358</v>
      </c>
      <c r="B360">
        <v>2639786.580884122</v>
      </c>
      <c r="C360">
        <v>3031746.891100325</v>
      </c>
    </row>
    <row r="361" spans="1:3">
      <c r="A361">
        <v>359</v>
      </c>
      <c r="B361">
        <v>2639712.621312274</v>
      </c>
      <c r="C361">
        <v>3031765.244987299</v>
      </c>
    </row>
    <row r="362" spans="1:3">
      <c r="A362">
        <v>360</v>
      </c>
      <c r="B362">
        <v>2639923.595926841</v>
      </c>
      <c r="C362">
        <v>3031729.823210706</v>
      </c>
    </row>
    <row r="363" spans="1:3">
      <c r="A363">
        <v>361</v>
      </c>
      <c r="B363">
        <v>2639620.816091649</v>
      </c>
      <c r="C363">
        <v>3031796.92868185</v>
      </c>
    </row>
    <row r="364" spans="1:3">
      <c r="A364">
        <v>362</v>
      </c>
      <c r="B364">
        <v>2639788.224674859</v>
      </c>
      <c r="C364">
        <v>3031769.084521593</v>
      </c>
    </row>
    <row r="365" spans="1:3">
      <c r="A365">
        <v>363</v>
      </c>
      <c r="B365">
        <v>2639720.166985075</v>
      </c>
      <c r="C365">
        <v>3031780.194031108</v>
      </c>
    </row>
    <row r="366" spans="1:3">
      <c r="A366">
        <v>364</v>
      </c>
      <c r="B366">
        <v>2639693.775726496</v>
      </c>
      <c r="C366">
        <v>3031798.37978626</v>
      </c>
    </row>
    <row r="367" spans="1:3">
      <c r="A367">
        <v>365</v>
      </c>
      <c r="B367">
        <v>2639723.047733858</v>
      </c>
      <c r="C367">
        <v>3031763.82086767</v>
      </c>
    </row>
    <row r="368" spans="1:3">
      <c r="A368">
        <v>366</v>
      </c>
      <c r="B368">
        <v>2640022.135408232</v>
      </c>
      <c r="C368">
        <v>3031750.122130146</v>
      </c>
    </row>
    <row r="369" spans="1:3">
      <c r="A369">
        <v>367</v>
      </c>
      <c r="B369">
        <v>2639690.499656544</v>
      </c>
      <c r="C369">
        <v>3031803.771432807</v>
      </c>
    </row>
    <row r="370" spans="1:3">
      <c r="A370">
        <v>368</v>
      </c>
      <c r="B370">
        <v>2639789.115155828</v>
      </c>
      <c r="C370">
        <v>3031749.353061508</v>
      </c>
    </row>
    <row r="371" spans="1:3">
      <c r="A371">
        <v>369</v>
      </c>
      <c r="B371">
        <v>2639717.311861988</v>
      </c>
      <c r="C371">
        <v>3031764.210689442</v>
      </c>
    </row>
    <row r="372" spans="1:3">
      <c r="A372">
        <v>370</v>
      </c>
      <c r="B372">
        <v>2640054.035769098</v>
      </c>
      <c r="C372">
        <v>3031656.402762661</v>
      </c>
    </row>
    <row r="373" spans="1:3">
      <c r="A373">
        <v>371</v>
      </c>
      <c r="B373">
        <v>2639900.844930714</v>
      </c>
      <c r="C373">
        <v>3031719.050334824</v>
      </c>
    </row>
    <row r="374" spans="1:3">
      <c r="A374">
        <v>372</v>
      </c>
      <c r="B374">
        <v>2639846.786980699</v>
      </c>
      <c r="C374">
        <v>3031709.411626309</v>
      </c>
    </row>
    <row r="375" spans="1:3">
      <c r="A375">
        <v>373</v>
      </c>
      <c r="B375">
        <v>2639700.415576183</v>
      </c>
      <c r="C375">
        <v>3031773.606583911</v>
      </c>
    </row>
    <row r="376" spans="1:3">
      <c r="A376">
        <v>374</v>
      </c>
      <c r="B376">
        <v>2639815.595132356</v>
      </c>
      <c r="C376">
        <v>3031745.05571168</v>
      </c>
    </row>
    <row r="377" spans="1:3">
      <c r="A377">
        <v>375</v>
      </c>
      <c r="B377">
        <v>2639563.036266057</v>
      </c>
      <c r="C377">
        <v>3031813.445363375</v>
      </c>
    </row>
    <row r="378" spans="1:3">
      <c r="A378">
        <v>376</v>
      </c>
      <c r="B378">
        <v>2639631.983710494</v>
      </c>
      <c r="C378">
        <v>3031797.680520933</v>
      </c>
    </row>
    <row r="379" spans="1:3">
      <c r="A379">
        <v>377</v>
      </c>
      <c r="B379">
        <v>2639640.734658163</v>
      </c>
      <c r="C379">
        <v>3031810.352891829</v>
      </c>
    </row>
    <row r="380" spans="1:3">
      <c r="A380">
        <v>378</v>
      </c>
      <c r="B380">
        <v>2639607.207919998</v>
      </c>
      <c r="C380">
        <v>3031808.419922046</v>
      </c>
    </row>
    <row r="381" spans="1:3">
      <c r="A381">
        <v>379</v>
      </c>
      <c r="B381">
        <v>2639658.326361094</v>
      </c>
      <c r="C381">
        <v>3031794.484021421</v>
      </c>
    </row>
    <row r="382" spans="1:3">
      <c r="A382">
        <v>380</v>
      </c>
      <c r="B382">
        <v>2639605.776421167</v>
      </c>
      <c r="C382">
        <v>3031797.888930853</v>
      </c>
    </row>
    <row r="383" spans="1:3">
      <c r="A383">
        <v>381</v>
      </c>
      <c r="B383">
        <v>2639762.374224439</v>
      </c>
      <c r="C383">
        <v>3031775.430142806</v>
      </c>
    </row>
    <row r="384" spans="1:3">
      <c r="A384">
        <v>382</v>
      </c>
      <c r="B384">
        <v>2639753.76062772</v>
      </c>
      <c r="C384">
        <v>3031781.939024108</v>
      </c>
    </row>
    <row r="385" spans="1:3">
      <c r="A385">
        <v>383</v>
      </c>
      <c r="B385">
        <v>2639749.661629502</v>
      </c>
      <c r="C385">
        <v>3031801.055253693</v>
      </c>
    </row>
    <row r="386" spans="1:3">
      <c r="A386">
        <v>384</v>
      </c>
      <c r="B386">
        <v>2639750.362166553</v>
      </c>
      <c r="C386">
        <v>3031780.660146166</v>
      </c>
    </row>
    <row r="387" spans="1:3">
      <c r="A387">
        <v>385</v>
      </c>
      <c r="B387">
        <v>2639757.904010646</v>
      </c>
      <c r="C387">
        <v>3031767.962343417</v>
      </c>
    </row>
    <row r="388" spans="1:3">
      <c r="A388">
        <v>386</v>
      </c>
      <c r="B388">
        <v>2639882.01049033</v>
      </c>
      <c r="C388">
        <v>3031723.260935307</v>
      </c>
    </row>
    <row r="389" spans="1:3">
      <c r="A389">
        <v>387</v>
      </c>
      <c r="B389">
        <v>2639824.596093941</v>
      </c>
      <c r="C389">
        <v>3031738.805137602</v>
      </c>
    </row>
    <row r="390" spans="1:3">
      <c r="A390">
        <v>388</v>
      </c>
      <c r="B390">
        <v>2639917.915312095</v>
      </c>
      <c r="C390">
        <v>3031705.346673653</v>
      </c>
    </row>
    <row r="391" spans="1:3">
      <c r="A391">
        <v>389</v>
      </c>
      <c r="B391">
        <v>2639834.509714128</v>
      </c>
      <c r="C391">
        <v>3031736.847129224</v>
      </c>
    </row>
    <row r="392" spans="1:3">
      <c r="A392">
        <v>390</v>
      </c>
      <c r="B392">
        <v>2639888.338336082</v>
      </c>
      <c r="C392">
        <v>3031727.519765539</v>
      </c>
    </row>
    <row r="393" spans="1:3">
      <c r="A393">
        <v>391</v>
      </c>
      <c r="B393">
        <v>2639960.838801472</v>
      </c>
      <c r="C393">
        <v>3031704.89700352</v>
      </c>
    </row>
    <row r="394" spans="1:3">
      <c r="A394">
        <v>392</v>
      </c>
      <c r="B394">
        <v>2640166.90327468</v>
      </c>
      <c r="C394">
        <v>3031643.718163077</v>
      </c>
    </row>
    <row r="395" spans="1:3">
      <c r="A395">
        <v>393</v>
      </c>
      <c r="B395">
        <v>2639872.656077275</v>
      </c>
      <c r="C395">
        <v>3031718.163439224</v>
      </c>
    </row>
    <row r="396" spans="1:3">
      <c r="A396">
        <v>394</v>
      </c>
      <c r="B396">
        <v>2639786.310259817</v>
      </c>
      <c r="C396">
        <v>3031744.996565477</v>
      </c>
    </row>
    <row r="397" spans="1:3">
      <c r="A397">
        <v>395</v>
      </c>
      <c r="B397">
        <v>2639880.338095942</v>
      </c>
      <c r="C397">
        <v>3031721.682938016</v>
      </c>
    </row>
    <row r="398" spans="1:3">
      <c r="A398">
        <v>396</v>
      </c>
      <c r="B398">
        <v>2639850.959493408</v>
      </c>
      <c r="C398">
        <v>3031728.877070635</v>
      </c>
    </row>
    <row r="399" spans="1:3">
      <c r="A399">
        <v>397</v>
      </c>
      <c r="B399">
        <v>2639874.792848959</v>
      </c>
      <c r="C399">
        <v>3031732.323387348</v>
      </c>
    </row>
    <row r="400" spans="1:3">
      <c r="A400">
        <v>398</v>
      </c>
      <c r="B400">
        <v>2639989.15494189</v>
      </c>
      <c r="C400">
        <v>3031711.245653784</v>
      </c>
    </row>
    <row r="401" spans="1:3">
      <c r="A401">
        <v>399</v>
      </c>
      <c r="B401">
        <v>2639917.224418938</v>
      </c>
      <c r="C401">
        <v>3031732.366760872</v>
      </c>
    </row>
    <row r="402" spans="1:3">
      <c r="A402">
        <v>400</v>
      </c>
      <c r="B402">
        <v>2639862.265978797</v>
      </c>
      <c r="C402">
        <v>3031731.711471851</v>
      </c>
    </row>
    <row r="403" spans="1:3">
      <c r="A403">
        <v>401</v>
      </c>
      <c r="B403">
        <v>2639840.697575253</v>
      </c>
      <c r="C403">
        <v>3031733.646089451</v>
      </c>
    </row>
    <row r="404" spans="1:3">
      <c r="A404">
        <v>402</v>
      </c>
      <c r="B404">
        <v>2639832.141987101</v>
      </c>
      <c r="C404">
        <v>3031745.488766843</v>
      </c>
    </row>
    <row r="405" spans="1:3">
      <c r="A405">
        <v>403</v>
      </c>
      <c r="B405">
        <v>2639858.525155311</v>
      </c>
      <c r="C405">
        <v>3031726.447799205</v>
      </c>
    </row>
    <row r="406" spans="1:3">
      <c r="A406">
        <v>404</v>
      </c>
      <c r="B406">
        <v>2639920.249664411</v>
      </c>
      <c r="C406">
        <v>3031710.002400642</v>
      </c>
    </row>
    <row r="407" spans="1:3">
      <c r="A407">
        <v>405</v>
      </c>
      <c r="B407">
        <v>2639868.274353716</v>
      </c>
      <c r="C407">
        <v>3031731.495062973</v>
      </c>
    </row>
    <row r="408" spans="1:3">
      <c r="A408">
        <v>406</v>
      </c>
      <c r="B408">
        <v>2639870.902199695</v>
      </c>
      <c r="C408">
        <v>3031728.93190244</v>
      </c>
    </row>
    <row r="409" spans="1:3">
      <c r="A409">
        <v>407</v>
      </c>
      <c r="B409">
        <v>2639908.411370047</v>
      </c>
      <c r="C409">
        <v>3031720.349554044</v>
      </c>
    </row>
    <row r="410" spans="1:3">
      <c r="A410">
        <v>408</v>
      </c>
      <c r="B410">
        <v>2639866.390022633</v>
      </c>
      <c r="C410">
        <v>3031733.34362183</v>
      </c>
    </row>
    <row r="411" spans="1:3">
      <c r="A411">
        <v>409</v>
      </c>
      <c r="B411">
        <v>2639732.959500009</v>
      </c>
      <c r="C411">
        <v>3031768.273646668</v>
      </c>
    </row>
    <row r="412" spans="1:3">
      <c r="A412">
        <v>410</v>
      </c>
      <c r="B412">
        <v>2639898.899287487</v>
      </c>
      <c r="C412">
        <v>3031720.378460785</v>
      </c>
    </row>
    <row r="413" spans="1:3">
      <c r="A413">
        <v>411</v>
      </c>
      <c r="B413">
        <v>2639866.100834196</v>
      </c>
      <c r="C413">
        <v>3031730.49932248</v>
      </c>
    </row>
    <row r="414" spans="1:3">
      <c r="A414">
        <v>412</v>
      </c>
      <c r="B414">
        <v>2639851.59671222</v>
      </c>
      <c r="C414">
        <v>3031734.301835386</v>
      </c>
    </row>
    <row r="415" spans="1:3">
      <c r="A415">
        <v>413</v>
      </c>
      <c r="B415">
        <v>2639907.622738698</v>
      </c>
      <c r="C415">
        <v>3031723.124885404</v>
      </c>
    </row>
    <row r="416" spans="1:3">
      <c r="A416">
        <v>414</v>
      </c>
      <c r="B416">
        <v>2639923.101791375</v>
      </c>
      <c r="C416">
        <v>3031716.18747216</v>
      </c>
    </row>
    <row r="417" spans="1:3">
      <c r="A417">
        <v>415</v>
      </c>
      <c r="B417">
        <v>2639853.606311658</v>
      </c>
      <c r="C417">
        <v>3031732.509956539</v>
      </c>
    </row>
    <row r="418" spans="1:3">
      <c r="A418">
        <v>416</v>
      </c>
      <c r="B418">
        <v>2639891.275570231</v>
      </c>
      <c r="C418">
        <v>3031729.316892639</v>
      </c>
    </row>
    <row r="419" spans="1:3">
      <c r="A419">
        <v>417</v>
      </c>
      <c r="B419">
        <v>2639965.459917587</v>
      </c>
      <c r="C419">
        <v>3031713.590491797</v>
      </c>
    </row>
    <row r="420" spans="1:3">
      <c r="A420">
        <v>418</v>
      </c>
      <c r="B420">
        <v>2640023.259120202</v>
      </c>
      <c r="C420">
        <v>3031695.958689594</v>
      </c>
    </row>
    <row r="421" spans="1:3">
      <c r="A421">
        <v>419</v>
      </c>
      <c r="B421">
        <v>2640028.640576669</v>
      </c>
      <c r="C421">
        <v>3031698.89004675</v>
      </c>
    </row>
    <row r="422" spans="1:3">
      <c r="A422">
        <v>420</v>
      </c>
      <c r="B422">
        <v>2640101.638747072</v>
      </c>
      <c r="C422">
        <v>3031687.042497349</v>
      </c>
    </row>
    <row r="423" spans="1:3">
      <c r="A423">
        <v>421</v>
      </c>
      <c r="B423">
        <v>2640065.811942291</v>
      </c>
      <c r="C423">
        <v>3031697.178135262</v>
      </c>
    </row>
    <row r="424" spans="1:3">
      <c r="A424">
        <v>422</v>
      </c>
      <c r="B424">
        <v>2640043.978327939</v>
      </c>
      <c r="C424">
        <v>3031706.986944776</v>
      </c>
    </row>
    <row r="425" spans="1:3">
      <c r="A425">
        <v>423</v>
      </c>
      <c r="B425">
        <v>2640116.00703806</v>
      </c>
      <c r="C425">
        <v>3031685.468729229</v>
      </c>
    </row>
    <row r="426" spans="1:3">
      <c r="A426">
        <v>424</v>
      </c>
      <c r="B426">
        <v>2640134.099221814</v>
      </c>
      <c r="C426">
        <v>3031676.475944947</v>
      </c>
    </row>
    <row r="427" spans="1:3">
      <c r="A427">
        <v>425</v>
      </c>
      <c r="B427">
        <v>2640110.116402533</v>
      </c>
      <c r="C427">
        <v>3031685.968886639</v>
      </c>
    </row>
    <row r="428" spans="1:3">
      <c r="A428">
        <v>426</v>
      </c>
      <c r="B428">
        <v>2640273.409743445</v>
      </c>
      <c r="C428">
        <v>3031641.371420683</v>
      </c>
    </row>
    <row r="429" spans="1:3">
      <c r="A429">
        <v>427</v>
      </c>
      <c r="B429">
        <v>2640155.134654128</v>
      </c>
      <c r="C429">
        <v>3031671.507229755</v>
      </c>
    </row>
    <row r="430" spans="1:3">
      <c r="A430">
        <v>428</v>
      </c>
      <c r="B430">
        <v>2640176.010430761</v>
      </c>
      <c r="C430">
        <v>3031661.359447181</v>
      </c>
    </row>
    <row r="431" spans="1:3">
      <c r="A431">
        <v>429</v>
      </c>
      <c r="B431">
        <v>2640148.134514102</v>
      </c>
      <c r="C431">
        <v>3031674.620142757</v>
      </c>
    </row>
    <row r="432" spans="1:3">
      <c r="A432">
        <v>430</v>
      </c>
      <c r="B432">
        <v>2640126.11504515</v>
      </c>
      <c r="C432">
        <v>3031682.948498851</v>
      </c>
    </row>
    <row r="433" spans="1:3">
      <c r="A433">
        <v>431</v>
      </c>
      <c r="B433">
        <v>2640109.733979465</v>
      </c>
      <c r="C433">
        <v>3031684.52088423</v>
      </c>
    </row>
    <row r="434" spans="1:3">
      <c r="A434">
        <v>432</v>
      </c>
      <c r="B434">
        <v>2640155.613720122</v>
      </c>
      <c r="C434">
        <v>3031666.516693457</v>
      </c>
    </row>
    <row r="435" spans="1:3">
      <c r="A435">
        <v>433</v>
      </c>
      <c r="B435">
        <v>2640126.934873784</v>
      </c>
      <c r="C435">
        <v>3031676.202855225</v>
      </c>
    </row>
    <row r="436" spans="1:3">
      <c r="A436">
        <v>434</v>
      </c>
      <c r="B436">
        <v>2640119.363936033</v>
      </c>
      <c r="C436">
        <v>3031675.264720698</v>
      </c>
    </row>
    <row r="437" spans="1:3">
      <c r="A437">
        <v>435</v>
      </c>
      <c r="B437">
        <v>2640147.375800311</v>
      </c>
      <c r="C437">
        <v>3031677.408075881</v>
      </c>
    </row>
    <row r="438" spans="1:3">
      <c r="A438">
        <v>436</v>
      </c>
      <c r="B438">
        <v>2640136.249848867</v>
      </c>
      <c r="C438">
        <v>3031678.640274094</v>
      </c>
    </row>
    <row r="439" spans="1:3">
      <c r="A439">
        <v>437</v>
      </c>
      <c r="B439">
        <v>2640097.277342865</v>
      </c>
      <c r="C439">
        <v>3031682.779045216</v>
      </c>
    </row>
    <row r="440" spans="1:3">
      <c r="A440">
        <v>438</v>
      </c>
      <c r="B440">
        <v>2640093.897641525</v>
      </c>
      <c r="C440">
        <v>3031684.486132222</v>
      </c>
    </row>
    <row r="441" spans="1:3">
      <c r="A441">
        <v>439</v>
      </c>
      <c r="B441">
        <v>2640050.900094294</v>
      </c>
      <c r="C441">
        <v>3031695.403315228</v>
      </c>
    </row>
    <row r="442" spans="1:3">
      <c r="A442">
        <v>440</v>
      </c>
      <c r="B442">
        <v>2640092.831965234</v>
      </c>
      <c r="C442">
        <v>3031685.744865365</v>
      </c>
    </row>
    <row r="443" spans="1:3">
      <c r="A443">
        <v>441</v>
      </c>
      <c r="B443">
        <v>2640069.933718286</v>
      </c>
      <c r="C443">
        <v>3031690.006952392</v>
      </c>
    </row>
    <row r="444" spans="1:3">
      <c r="A444">
        <v>442</v>
      </c>
      <c r="B444">
        <v>2640102.061435268</v>
      </c>
      <c r="C444">
        <v>3031681.91595437</v>
      </c>
    </row>
    <row r="445" spans="1:3">
      <c r="A445">
        <v>443</v>
      </c>
      <c r="B445">
        <v>2640096.159362237</v>
      </c>
      <c r="C445">
        <v>3031684.643057304</v>
      </c>
    </row>
    <row r="446" spans="1:3">
      <c r="A446">
        <v>444</v>
      </c>
      <c r="B446">
        <v>2640109.027892091</v>
      </c>
      <c r="C446">
        <v>3031682.56732387</v>
      </c>
    </row>
    <row r="447" spans="1:3">
      <c r="A447">
        <v>445</v>
      </c>
      <c r="B447">
        <v>2640143.922868677</v>
      </c>
      <c r="C447">
        <v>3031671.379023198</v>
      </c>
    </row>
    <row r="448" spans="1:3">
      <c r="A448">
        <v>446</v>
      </c>
      <c r="B448">
        <v>2640139.051310276</v>
      </c>
      <c r="C448">
        <v>3031673.835407773</v>
      </c>
    </row>
    <row r="449" spans="1:3">
      <c r="A449">
        <v>447</v>
      </c>
      <c r="B449">
        <v>2640202.916076093</v>
      </c>
      <c r="C449">
        <v>3031653.59827945</v>
      </c>
    </row>
    <row r="450" spans="1:3">
      <c r="A450">
        <v>448</v>
      </c>
      <c r="B450">
        <v>2640133.169901122</v>
      </c>
      <c r="C450">
        <v>3031675.543376857</v>
      </c>
    </row>
    <row r="451" spans="1:3">
      <c r="A451">
        <v>449</v>
      </c>
      <c r="B451">
        <v>2640151.953220351</v>
      </c>
      <c r="C451">
        <v>3031669.025869058</v>
      </c>
    </row>
    <row r="452" spans="1:3">
      <c r="A452">
        <v>450</v>
      </c>
      <c r="B452">
        <v>2640144.874615733</v>
      </c>
      <c r="C452">
        <v>3031671.725732114</v>
      </c>
    </row>
    <row r="453" spans="1:3">
      <c r="A453">
        <v>451</v>
      </c>
      <c r="B453">
        <v>2640140.242406964</v>
      </c>
      <c r="C453">
        <v>3031671.156602787</v>
      </c>
    </row>
    <row r="454" spans="1:3">
      <c r="A454">
        <v>452</v>
      </c>
      <c r="B454">
        <v>2640145.474768274</v>
      </c>
      <c r="C454">
        <v>3031671.559142238</v>
      </c>
    </row>
    <row r="455" spans="1:3">
      <c r="A455">
        <v>453</v>
      </c>
      <c r="B455">
        <v>2640144.820033928</v>
      </c>
      <c r="C455">
        <v>3031670.406856854</v>
      </c>
    </row>
    <row r="456" spans="1:3">
      <c r="A456">
        <v>454</v>
      </c>
      <c r="B456">
        <v>2640164.971658008</v>
      </c>
      <c r="C456">
        <v>3031668.512660441</v>
      </c>
    </row>
    <row r="457" spans="1:3">
      <c r="A457">
        <v>455</v>
      </c>
      <c r="B457">
        <v>2640159.39609353</v>
      </c>
      <c r="C457">
        <v>3031670.044221591</v>
      </c>
    </row>
    <row r="458" spans="1:3">
      <c r="A458">
        <v>456</v>
      </c>
      <c r="B458">
        <v>2640140.240260463</v>
      </c>
      <c r="C458">
        <v>3031675.798938625</v>
      </c>
    </row>
    <row r="459" spans="1:3">
      <c r="A459">
        <v>457</v>
      </c>
      <c r="B459">
        <v>2640156.821615626</v>
      </c>
      <c r="C459">
        <v>3031670.604401738</v>
      </c>
    </row>
    <row r="460" spans="1:3">
      <c r="A460">
        <v>458</v>
      </c>
      <c r="B460">
        <v>2640163.612517884</v>
      </c>
      <c r="C460">
        <v>3031668.597561116</v>
      </c>
    </row>
    <row r="461" spans="1:3">
      <c r="A461">
        <v>459</v>
      </c>
      <c r="B461">
        <v>2640151.714160971</v>
      </c>
      <c r="C461">
        <v>3031671.185688248</v>
      </c>
    </row>
    <row r="462" spans="1:3">
      <c r="A462">
        <v>460</v>
      </c>
      <c r="B462">
        <v>2640151.48176687</v>
      </c>
      <c r="C462">
        <v>3031674.098167717</v>
      </c>
    </row>
    <row r="463" spans="1:3">
      <c r="A463">
        <v>461</v>
      </c>
      <c r="B463">
        <v>2640143.578263568</v>
      </c>
      <c r="C463">
        <v>3031674.185572586</v>
      </c>
    </row>
    <row r="464" spans="1:3">
      <c r="A464">
        <v>462</v>
      </c>
      <c r="B464">
        <v>2640159.205356557</v>
      </c>
      <c r="C464">
        <v>3031671.202615547</v>
      </c>
    </row>
    <row r="465" spans="1:3">
      <c r="A465">
        <v>463</v>
      </c>
      <c r="B465">
        <v>2640141.920789161</v>
      </c>
      <c r="C465">
        <v>3031675.343825486</v>
      </c>
    </row>
    <row r="466" spans="1:3">
      <c r="A466">
        <v>464</v>
      </c>
      <c r="B466">
        <v>2640124.306528694</v>
      </c>
      <c r="C466">
        <v>3031681.329569201</v>
      </c>
    </row>
    <row r="467" spans="1:3">
      <c r="A467">
        <v>465</v>
      </c>
      <c r="B467">
        <v>2640137.373321039</v>
      </c>
      <c r="C467">
        <v>3031677.057347811</v>
      </c>
    </row>
    <row r="468" spans="1:3">
      <c r="A468">
        <v>466</v>
      </c>
      <c r="B468">
        <v>2640154.21514132</v>
      </c>
      <c r="C468">
        <v>3031674.559511421</v>
      </c>
    </row>
    <row r="469" spans="1:3">
      <c r="A469">
        <v>467</v>
      </c>
      <c r="B469">
        <v>2640145.946944274</v>
      </c>
      <c r="C469">
        <v>3031674.951962824</v>
      </c>
    </row>
    <row r="470" spans="1:3">
      <c r="A470">
        <v>468</v>
      </c>
      <c r="B470">
        <v>2640136.76229152</v>
      </c>
      <c r="C470">
        <v>3031676.950337337</v>
      </c>
    </row>
    <row r="471" spans="1:3">
      <c r="A471">
        <v>469</v>
      </c>
      <c r="B471">
        <v>2640134.290522916</v>
      </c>
      <c r="C471">
        <v>3031677.049343974</v>
      </c>
    </row>
    <row r="472" spans="1:3">
      <c r="A472">
        <v>470</v>
      </c>
      <c r="B472">
        <v>2640137.285928178</v>
      </c>
      <c r="C472">
        <v>3031677.391913105</v>
      </c>
    </row>
    <row r="473" spans="1:3">
      <c r="A473">
        <v>471</v>
      </c>
      <c r="B473">
        <v>2640137.323806963</v>
      </c>
      <c r="C473">
        <v>3031676.823083732</v>
      </c>
    </row>
    <row r="474" spans="1:3">
      <c r="A474">
        <v>472</v>
      </c>
      <c r="B474">
        <v>2640136.448381256</v>
      </c>
      <c r="C474">
        <v>3031677.128454265</v>
      </c>
    </row>
    <row r="475" spans="1:3">
      <c r="A475">
        <v>473</v>
      </c>
      <c r="B475">
        <v>2640122.844548369</v>
      </c>
      <c r="C475">
        <v>3031681.101920243</v>
      </c>
    </row>
    <row r="476" spans="1:3">
      <c r="A476">
        <v>474</v>
      </c>
      <c r="B476">
        <v>2640124.906107269</v>
      </c>
      <c r="C476">
        <v>3031680.191756857</v>
      </c>
    </row>
    <row r="477" spans="1:3">
      <c r="A477">
        <v>475</v>
      </c>
      <c r="B477">
        <v>2640124.224489585</v>
      </c>
      <c r="C477">
        <v>3031681.594108115</v>
      </c>
    </row>
    <row r="478" spans="1:3">
      <c r="A478">
        <v>476</v>
      </c>
      <c r="B478">
        <v>2640120.808332428</v>
      </c>
      <c r="C478">
        <v>3031681.498059115</v>
      </c>
    </row>
    <row r="479" spans="1:3">
      <c r="A479">
        <v>477</v>
      </c>
      <c r="B479">
        <v>2640130.515462903</v>
      </c>
      <c r="C479">
        <v>3031679.250802597</v>
      </c>
    </row>
    <row r="480" spans="1:3">
      <c r="A480">
        <v>478</v>
      </c>
      <c r="B480">
        <v>2640125.031085473</v>
      </c>
      <c r="C480">
        <v>3031680.715911732</v>
      </c>
    </row>
    <row r="481" spans="1:3">
      <c r="A481">
        <v>479</v>
      </c>
      <c r="B481">
        <v>2640120.435660215</v>
      </c>
      <c r="C481">
        <v>3031683.132050814</v>
      </c>
    </row>
    <row r="482" spans="1:3">
      <c r="A482">
        <v>480</v>
      </c>
      <c r="B482">
        <v>2640123.598934057</v>
      </c>
      <c r="C482">
        <v>3031680.472208642</v>
      </c>
    </row>
    <row r="483" spans="1:3">
      <c r="A483">
        <v>481</v>
      </c>
      <c r="B483">
        <v>2640133.991978819</v>
      </c>
      <c r="C483">
        <v>3031678.948850568</v>
      </c>
    </row>
    <row r="484" spans="1:3">
      <c r="A484">
        <v>482</v>
      </c>
      <c r="B484">
        <v>2640137.830403012</v>
      </c>
      <c r="C484">
        <v>3031678.154077972</v>
      </c>
    </row>
    <row r="485" spans="1:3">
      <c r="A485">
        <v>483</v>
      </c>
      <c r="B485">
        <v>2640139.044731602</v>
      </c>
      <c r="C485">
        <v>3031677.728877021</v>
      </c>
    </row>
    <row r="486" spans="1:3">
      <c r="A486">
        <v>484</v>
      </c>
      <c r="B486">
        <v>2640131.23878908</v>
      </c>
      <c r="C486">
        <v>3031679.644141602</v>
      </c>
    </row>
    <row r="487" spans="1:3">
      <c r="A487">
        <v>485</v>
      </c>
      <c r="B487">
        <v>2640135.136986017</v>
      </c>
      <c r="C487">
        <v>3031677.947085954</v>
      </c>
    </row>
    <row r="488" spans="1:3">
      <c r="A488">
        <v>486</v>
      </c>
      <c r="B488">
        <v>2640134.939465295</v>
      </c>
      <c r="C488">
        <v>3031678.256679829</v>
      </c>
    </row>
    <row r="489" spans="1:3">
      <c r="A489">
        <v>487</v>
      </c>
      <c r="B489">
        <v>2640137.864448242</v>
      </c>
      <c r="C489">
        <v>3031677.151689344</v>
      </c>
    </row>
    <row r="490" spans="1:3">
      <c r="A490">
        <v>488</v>
      </c>
      <c r="B490">
        <v>2640135.86642849</v>
      </c>
      <c r="C490">
        <v>3031678.214042894</v>
      </c>
    </row>
    <row r="491" spans="1:3">
      <c r="A491">
        <v>489</v>
      </c>
      <c r="B491">
        <v>2640135.99741408</v>
      </c>
      <c r="C491">
        <v>3031677.353664692</v>
      </c>
    </row>
    <row r="492" spans="1:3">
      <c r="A492">
        <v>490</v>
      </c>
      <c r="B492">
        <v>2640135.242276178</v>
      </c>
      <c r="C492">
        <v>3031677.392855857</v>
      </c>
    </row>
    <row r="493" spans="1:3">
      <c r="A493">
        <v>491</v>
      </c>
      <c r="B493">
        <v>2640140.885186097</v>
      </c>
      <c r="C493">
        <v>3031676.196825316</v>
      </c>
    </row>
    <row r="494" spans="1:3">
      <c r="A494">
        <v>492</v>
      </c>
      <c r="B494">
        <v>2640127.783387152</v>
      </c>
      <c r="C494">
        <v>3031679.834387679</v>
      </c>
    </row>
    <row r="495" spans="1:3">
      <c r="A495">
        <v>493</v>
      </c>
      <c r="B495">
        <v>2640129.851131321</v>
      </c>
      <c r="C495">
        <v>3031679.253297614</v>
      </c>
    </row>
    <row r="496" spans="1:3">
      <c r="A496">
        <v>494</v>
      </c>
      <c r="B496">
        <v>2640133.895201459</v>
      </c>
      <c r="C496">
        <v>3031678.782391914</v>
      </c>
    </row>
    <row r="497" spans="1:3">
      <c r="A497">
        <v>495</v>
      </c>
      <c r="B497">
        <v>2640137.189305556</v>
      </c>
      <c r="C497">
        <v>3031678.175026878</v>
      </c>
    </row>
    <row r="498" spans="1:3">
      <c r="A498">
        <v>496</v>
      </c>
      <c r="B498">
        <v>2640137.726215656</v>
      </c>
      <c r="C498">
        <v>3031677.445385003</v>
      </c>
    </row>
    <row r="499" spans="1:3">
      <c r="A499">
        <v>497</v>
      </c>
      <c r="B499">
        <v>2640134.682879496</v>
      </c>
      <c r="C499">
        <v>3031678.850688547</v>
      </c>
    </row>
    <row r="500" spans="1:3">
      <c r="A500">
        <v>498</v>
      </c>
      <c r="B500">
        <v>2640141.117841687</v>
      </c>
      <c r="C500">
        <v>3031677.208423581</v>
      </c>
    </row>
    <row r="501" spans="1:3">
      <c r="A501">
        <v>499</v>
      </c>
      <c r="B501">
        <v>2640143.294501036</v>
      </c>
      <c r="C501">
        <v>3031676.775983019</v>
      </c>
    </row>
    <row r="502" spans="1:3">
      <c r="A502">
        <v>500</v>
      </c>
      <c r="B502">
        <v>2640137.77788394</v>
      </c>
      <c r="C502">
        <v>3031678.010043727</v>
      </c>
    </row>
    <row r="503" spans="1:3">
      <c r="A503">
        <v>501</v>
      </c>
      <c r="B503">
        <v>2640140.810497688</v>
      </c>
      <c r="C503">
        <v>3031677.284169783</v>
      </c>
    </row>
    <row r="504" spans="1:3">
      <c r="A504">
        <v>502</v>
      </c>
      <c r="B504">
        <v>2640146.303653856</v>
      </c>
      <c r="C504">
        <v>3031675.87469146</v>
      </c>
    </row>
    <row r="505" spans="1:3">
      <c r="A505">
        <v>503</v>
      </c>
      <c r="B505">
        <v>2640140.853009574</v>
      </c>
      <c r="C505">
        <v>3031677.25328691</v>
      </c>
    </row>
    <row r="506" spans="1:3">
      <c r="A506">
        <v>504</v>
      </c>
      <c r="B506">
        <v>2640145.929509101</v>
      </c>
      <c r="C506">
        <v>3031675.762307751</v>
      </c>
    </row>
    <row r="507" spans="1:3">
      <c r="A507">
        <v>505</v>
      </c>
      <c r="B507">
        <v>2640150.328620673</v>
      </c>
      <c r="C507">
        <v>3031674.802810129</v>
      </c>
    </row>
    <row r="508" spans="1:3">
      <c r="A508">
        <v>506</v>
      </c>
      <c r="B508">
        <v>2640149.024959556</v>
      </c>
      <c r="C508">
        <v>3031675.163869079</v>
      </c>
    </row>
    <row r="509" spans="1:3">
      <c r="A509">
        <v>507</v>
      </c>
      <c r="B509">
        <v>2640151.954702416</v>
      </c>
      <c r="C509">
        <v>3031673.957604755</v>
      </c>
    </row>
    <row r="510" spans="1:3">
      <c r="A510">
        <v>508</v>
      </c>
      <c r="B510">
        <v>2640149.345375961</v>
      </c>
      <c r="C510">
        <v>3031675.141121831</v>
      </c>
    </row>
    <row r="511" spans="1:3">
      <c r="A511">
        <v>509</v>
      </c>
      <c r="B511">
        <v>2640152.940069512</v>
      </c>
      <c r="C511">
        <v>3031674.75788417</v>
      </c>
    </row>
    <row r="512" spans="1:3">
      <c r="A512">
        <v>510</v>
      </c>
      <c r="B512">
        <v>2640150.122690697</v>
      </c>
      <c r="C512">
        <v>3031675.670242793</v>
      </c>
    </row>
    <row r="513" spans="1:3">
      <c r="A513">
        <v>511</v>
      </c>
      <c r="B513">
        <v>2640153.576453428</v>
      </c>
      <c r="C513">
        <v>3031674.207827725</v>
      </c>
    </row>
    <row r="514" spans="1:3">
      <c r="A514">
        <v>512</v>
      </c>
      <c r="B514">
        <v>2640153.535566936</v>
      </c>
      <c r="C514">
        <v>3031674.524394335</v>
      </c>
    </row>
    <row r="515" spans="1:3">
      <c r="A515">
        <v>513</v>
      </c>
      <c r="B515">
        <v>2640153.751872998</v>
      </c>
      <c r="C515">
        <v>3031674.299520678</v>
      </c>
    </row>
    <row r="516" spans="1:3">
      <c r="A516">
        <v>514</v>
      </c>
      <c r="B516">
        <v>2640150.866152402</v>
      </c>
      <c r="C516">
        <v>3031674.952014033</v>
      </c>
    </row>
    <row r="517" spans="1:3">
      <c r="A517">
        <v>515</v>
      </c>
      <c r="B517">
        <v>2640148.715208863</v>
      </c>
      <c r="C517">
        <v>3031675.444327175</v>
      </c>
    </row>
    <row r="518" spans="1:3">
      <c r="A518">
        <v>516</v>
      </c>
      <c r="B518">
        <v>2640154.770402813</v>
      </c>
      <c r="C518">
        <v>3031674.321994167</v>
      </c>
    </row>
    <row r="519" spans="1:3">
      <c r="A519">
        <v>517</v>
      </c>
      <c r="B519">
        <v>2640147.737666836</v>
      </c>
      <c r="C519">
        <v>3031675.695091621</v>
      </c>
    </row>
    <row r="520" spans="1:3">
      <c r="A520">
        <v>518</v>
      </c>
      <c r="B520">
        <v>2640145.890059107</v>
      </c>
      <c r="C520">
        <v>3031676.398697596</v>
      </c>
    </row>
    <row r="521" spans="1:3">
      <c r="A521">
        <v>519</v>
      </c>
      <c r="B521">
        <v>2640146.359435908</v>
      </c>
      <c r="C521">
        <v>3031676.113730628</v>
      </c>
    </row>
    <row r="522" spans="1:3">
      <c r="A522">
        <v>520</v>
      </c>
      <c r="B522">
        <v>2640147.593889426</v>
      </c>
      <c r="C522">
        <v>3031675.687226837</v>
      </c>
    </row>
    <row r="523" spans="1:3">
      <c r="A523">
        <v>521</v>
      </c>
      <c r="B523">
        <v>2640144.267516228</v>
      </c>
      <c r="C523">
        <v>3031676.868763939</v>
      </c>
    </row>
    <row r="524" spans="1:3">
      <c r="A524">
        <v>522</v>
      </c>
      <c r="B524">
        <v>2640146.006466109</v>
      </c>
      <c r="C524">
        <v>3031676.247795754</v>
      </c>
    </row>
    <row r="525" spans="1:3">
      <c r="A525">
        <v>523</v>
      </c>
      <c r="B525">
        <v>2640147.577547484</v>
      </c>
      <c r="C525">
        <v>3031675.721180337</v>
      </c>
    </row>
    <row r="526" spans="1:3">
      <c r="A526">
        <v>524</v>
      </c>
      <c r="B526">
        <v>2640149.642852326</v>
      </c>
      <c r="C526">
        <v>3031675.552651559</v>
      </c>
    </row>
    <row r="527" spans="1:3">
      <c r="A527">
        <v>525</v>
      </c>
      <c r="B527">
        <v>2640146.935068526</v>
      </c>
      <c r="C527">
        <v>3031676.058247142</v>
      </c>
    </row>
    <row r="528" spans="1:3">
      <c r="A528">
        <v>526</v>
      </c>
      <c r="B528">
        <v>2640146.781622771</v>
      </c>
      <c r="C528">
        <v>3031676.1518504</v>
      </c>
    </row>
    <row r="529" spans="1:3">
      <c r="A529">
        <v>527</v>
      </c>
      <c r="B529">
        <v>2640144.294052094</v>
      </c>
      <c r="C529">
        <v>3031676.546660599</v>
      </c>
    </row>
    <row r="530" spans="1:3">
      <c r="A530">
        <v>528</v>
      </c>
      <c r="B530">
        <v>2640144.522453152</v>
      </c>
      <c r="C530">
        <v>3031676.417909277</v>
      </c>
    </row>
    <row r="531" spans="1:3">
      <c r="A531">
        <v>529</v>
      </c>
      <c r="B531">
        <v>2640144.748501864</v>
      </c>
      <c r="C531">
        <v>3031676.035754919</v>
      </c>
    </row>
    <row r="532" spans="1:3">
      <c r="A532">
        <v>530</v>
      </c>
      <c r="B532">
        <v>2640143.560210639</v>
      </c>
      <c r="C532">
        <v>3031676.731908317</v>
      </c>
    </row>
    <row r="533" spans="1:3">
      <c r="A533">
        <v>531</v>
      </c>
      <c r="B533">
        <v>2640144.556733714</v>
      </c>
      <c r="C533">
        <v>3031676.615996288</v>
      </c>
    </row>
    <row r="534" spans="1:3">
      <c r="A534">
        <v>532</v>
      </c>
      <c r="B534">
        <v>2640142.637901197</v>
      </c>
      <c r="C534">
        <v>3031676.886057746</v>
      </c>
    </row>
    <row r="535" spans="1:3">
      <c r="A535">
        <v>533</v>
      </c>
      <c r="B535">
        <v>2640143.715066034</v>
      </c>
      <c r="C535">
        <v>3031676.768588112</v>
      </c>
    </row>
    <row r="536" spans="1:3">
      <c r="A536">
        <v>534</v>
      </c>
      <c r="B536">
        <v>2640143.370588207</v>
      </c>
      <c r="C536">
        <v>3031676.780511689</v>
      </c>
    </row>
    <row r="537" spans="1:3">
      <c r="A537">
        <v>535</v>
      </c>
      <c r="B537">
        <v>2640145.767552652</v>
      </c>
      <c r="C537">
        <v>3031676.243516596</v>
      </c>
    </row>
    <row r="538" spans="1:3">
      <c r="A538">
        <v>536</v>
      </c>
      <c r="B538">
        <v>2640145.85775956</v>
      </c>
      <c r="C538">
        <v>3031676.258718664</v>
      </c>
    </row>
    <row r="539" spans="1:3">
      <c r="A539">
        <v>537</v>
      </c>
      <c r="B539">
        <v>2640145.529881628</v>
      </c>
      <c r="C539">
        <v>3031676.321473724</v>
      </c>
    </row>
    <row r="540" spans="1:3">
      <c r="A540">
        <v>538</v>
      </c>
      <c r="B540">
        <v>2640143.797174614</v>
      </c>
      <c r="C540">
        <v>3031676.784391027</v>
      </c>
    </row>
    <row r="541" spans="1:3">
      <c r="A541">
        <v>539</v>
      </c>
      <c r="B541">
        <v>2640145.280818027</v>
      </c>
      <c r="C541">
        <v>3031676.57273994</v>
      </c>
    </row>
    <row r="542" spans="1:3">
      <c r="A542">
        <v>540</v>
      </c>
      <c r="B542">
        <v>2640145.436187717</v>
      </c>
      <c r="C542">
        <v>3031676.290138181</v>
      </c>
    </row>
    <row r="543" spans="1:3">
      <c r="A543">
        <v>541</v>
      </c>
      <c r="B543">
        <v>2640147.840297401</v>
      </c>
      <c r="C543">
        <v>3031675.67978589</v>
      </c>
    </row>
    <row r="544" spans="1:3">
      <c r="A544">
        <v>542</v>
      </c>
      <c r="B544">
        <v>2640144.657532564</v>
      </c>
      <c r="C544">
        <v>3031676.545267684</v>
      </c>
    </row>
    <row r="545" spans="1:3">
      <c r="A545">
        <v>543</v>
      </c>
      <c r="B545">
        <v>2640148.221871729</v>
      </c>
      <c r="C545">
        <v>3031675.946765695</v>
      </c>
    </row>
    <row r="546" spans="1:3">
      <c r="A546">
        <v>544</v>
      </c>
      <c r="B546">
        <v>2640145.333298015</v>
      </c>
      <c r="C546">
        <v>3031676.58201763</v>
      </c>
    </row>
    <row r="547" spans="1:3">
      <c r="A547">
        <v>545</v>
      </c>
      <c r="B547">
        <v>2640147.066378351</v>
      </c>
      <c r="C547">
        <v>3031675.827976554</v>
      </c>
    </row>
    <row r="548" spans="1:3">
      <c r="A548">
        <v>546</v>
      </c>
      <c r="B548">
        <v>2640147.751021272</v>
      </c>
      <c r="C548">
        <v>3031675.605486818</v>
      </c>
    </row>
    <row r="549" spans="1:3">
      <c r="A549">
        <v>547</v>
      </c>
      <c r="B549">
        <v>2640149.993287515</v>
      </c>
      <c r="C549">
        <v>3031674.987710595</v>
      </c>
    </row>
    <row r="550" spans="1:3">
      <c r="A550">
        <v>548</v>
      </c>
      <c r="B550">
        <v>2640146.319711959</v>
      </c>
      <c r="C550">
        <v>3031676.031495486</v>
      </c>
    </row>
    <row r="551" spans="1:3">
      <c r="A551">
        <v>549</v>
      </c>
      <c r="B551">
        <v>2640145.826175102</v>
      </c>
      <c r="C551">
        <v>3031675.95621395</v>
      </c>
    </row>
    <row r="552" spans="1:3">
      <c r="A552">
        <v>550</v>
      </c>
      <c r="B552">
        <v>2640147.062000371</v>
      </c>
      <c r="C552">
        <v>3031675.729174084</v>
      </c>
    </row>
    <row r="553" spans="1:3">
      <c r="A553">
        <v>551</v>
      </c>
      <c r="B553">
        <v>2640149.279541817</v>
      </c>
      <c r="C553">
        <v>3031675.479290105</v>
      </c>
    </row>
    <row r="554" spans="1:3">
      <c r="A554">
        <v>552</v>
      </c>
      <c r="B554">
        <v>2640145.995762151</v>
      </c>
      <c r="C554">
        <v>3031676.09053737</v>
      </c>
    </row>
    <row r="555" spans="1:3">
      <c r="A555">
        <v>553</v>
      </c>
      <c r="B555">
        <v>2640146.627405482</v>
      </c>
      <c r="C555">
        <v>3031675.948820832</v>
      </c>
    </row>
    <row r="556" spans="1:3">
      <c r="A556">
        <v>554</v>
      </c>
      <c r="B556">
        <v>2640146.421426952</v>
      </c>
      <c r="C556">
        <v>3031675.977483215</v>
      </c>
    </row>
    <row r="557" spans="1:3">
      <c r="A557">
        <v>555</v>
      </c>
      <c r="B557">
        <v>2640146.377598984</v>
      </c>
      <c r="C557">
        <v>3031675.945566328</v>
      </c>
    </row>
    <row r="558" spans="1:3">
      <c r="A558">
        <v>556</v>
      </c>
      <c r="B558">
        <v>2640145.363361864</v>
      </c>
      <c r="C558">
        <v>3031676.144980956</v>
      </c>
    </row>
    <row r="559" spans="1:3">
      <c r="A559">
        <v>557</v>
      </c>
      <c r="B559">
        <v>2640146.556233488</v>
      </c>
      <c r="C559">
        <v>3031675.938677313</v>
      </c>
    </row>
    <row r="560" spans="1:3">
      <c r="A560">
        <v>558</v>
      </c>
      <c r="B560">
        <v>2640145.672778247</v>
      </c>
      <c r="C560">
        <v>3031676.237051343</v>
      </c>
    </row>
    <row r="561" spans="1:3">
      <c r="A561">
        <v>559</v>
      </c>
      <c r="B561">
        <v>2640146.336647322</v>
      </c>
      <c r="C561">
        <v>3031676.028509415</v>
      </c>
    </row>
    <row r="562" spans="1:3">
      <c r="A562">
        <v>560</v>
      </c>
      <c r="B562">
        <v>2640146.574046699</v>
      </c>
      <c r="C562">
        <v>3031675.802741613</v>
      </c>
    </row>
    <row r="563" spans="1:3">
      <c r="A563">
        <v>561</v>
      </c>
      <c r="B563">
        <v>2640145.860646696</v>
      </c>
      <c r="C563">
        <v>3031676.182606189</v>
      </c>
    </row>
    <row r="564" spans="1:3">
      <c r="A564">
        <v>562</v>
      </c>
      <c r="B564">
        <v>2640147.406864093</v>
      </c>
      <c r="C564">
        <v>3031675.873960656</v>
      </c>
    </row>
    <row r="565" spans="1:3">
      <c r="A565">
        <v>563</v>
      </c>
      <c r="B565">
        <v>2640147.428458678</v>
      </c>
      <c r="C565">
        <v>3031675.821269024</v>
      </c>
    </row>
    <row r="566" spans="1:3">
      <c r="A566">
        <v>564</v>
      </c>
      <c r="B566">
        <v>2640148.044394242</v>
      </c>
      <c r="C566">
        <v>3031675.697767998</v>
      </c>
    </row>
    <row r="567" spans="1:3">
      <c r="A567">
        <v>565</v>
      </c>
      <c r="B567">
        <v>2640149.293674398</v>
      </c>
      <c r="C567">
        <v>3031675.517478478</v>
      </c>
    </row>
    <row r="568" spans="1:3">
      <c r="A568">
        <v>566</v>
      </c>
      <c r="B568">
        <v>2640148.741060404</v>
      </c>
      <c r="C568">
        <v>3031675.675392272</v>
      </c>
    </row>
    <row r="569" spans="1:3">
      <c r="A569">
        <v>567</v>
      </c>
      <c r="B569">
        <v>2640149.595734966</v>
      </c>
      <c r="C569">
        <v>3031675.442613696</v>
      </c>
    </row>
    <row r="570" spans="1:3">
      <c r="A570">
        <v>568</v>
      </c>
      <c r="B570">
        <v>2640149.361427028</v>
      </c>
      <c r="C570">
        <v>3031675.445695416</v>
      </c>
    </row>
    <row r="571" spans="1:3">
      <c r="A571">
        <v>569</v>
      </c>
      <c r="B571">
        <v>2640150.021488447</v>
      </c>
      <c r="C571">
        <v>3031675.395878898</v>
      </c>
    </row>
    <row r="572" spans="1:3">
      <c r="A572">
        <v>570</v>
      </c>
      <c r="B572">
        <v>2640148.766091359</v>
      </c>
      <c r="C572">
        <v>3031675.587129483</v>
      </c>
    </row>
    <row r="573" spans="1:3">
      <c r="A573">
        <v>571</v>
      </c>
      <c r="B573">
        <v>2640149.971181963</v>
      </c>
      <c r="C573">
        <v>3031675.239081142</v>
      </c>
    </row>
    <row r="574" spans="1:3">
      <c r="A574">
        <v>572</v>
      </c>
      <c r="B574">
        <v>2640149.472376674</v>
      </c>
      <c r="C574">
        <v>3031675.440385076</v>
      </c>
    </row>
    <row r="575" spans="1:3">
      <c r="A575">
        <v>573</v>
      </c>
      <c r="B575">
        <v>2640151.0174087</v>
      </c>
      <c r="C575">
        <v>3031675.0313402</v>
      </c>
    </row>
    <row r="576" spans="1:3">
      <c r="A576">
        <v>574</v>
      </c>
      <c r="B576">
        <v>2640149.433397636</v>
      </c>
      <c r="C576">
        <v>3031675.51229185</v>
      </c>
    </row>
    <row r="577" spans="1:3">
      <c r="A577">
        <v>575</v>
      </c>
      <c r="B577">
        <v>2640150.043141622</v>
      </c>
      <c r="C577">
        <v>3031675.286989765</v>
      </c>
    </row>
    <row r="578" spans="1:3">
      <c r="A578">
        <v>576</v>
      </c>
      <c r="B578">
        <v>2640148.744446625</v>
      </c>
      <c r="C578">
        <v>3031675.700294857</v>
      </c>
    </row>
    <row r="579" spans="1:3">
      <c r="A579">
        <v>577</v>
      </c>
      <c r="B579">
        <v>2640150.133058758</v>
      </c>
      <c r="C579">
        <v>3031675.295966713</v>
      </c>
    </row>
    <row r="580" spans="1:3">
      <c r="A580">
        <v>578</v>
      </c>
      <c r="B580">
        <v>2640149.378071412</v>
      </c>
      <c r="C580">
        <v>3031675.417390699</v>
      </c>
    </row>
    <row r="581" spans="1:3">
      <c r="A581">
        <v>579</v>
      </c>
      <c r="B581">
        <v>2640149.259424115</v>
      </c>
      <c r="C581">
        <v>3031675.469589686</v>
      </c>
    </row>
    <row r="582" spans="1:3">
      <c r="A582">
        <v>580</v>
      </c>
      <c r="B582">
        <v>2640149.771075288</v>
      </c>
      <c r="C582">
        <v>3031675.39309934</v>
      </c>
    </row>
    <row r="583" spans="1:3">
      <c r="A583">
        <v>581</v>
      </c>
      <c r="B583">
        <v>2640149.960081661</v>
      </c>
      <c r="C583">
        <v>3031675.372501467</v>
      </c>
    </row>
    <row r="584" spans="1:3">
      <c r="A584">
        <v>582</v>
      </c>
      <c r="B584">
        <v>2640149.351930965</v>
      </c>
      <c r="C584">
        <v>3031675.441684715</v>
      </c>
    </row>
    <row r="585" spans="1:3">
      <c r="A585">
        <v>583</v>
      </c>
      <c r="B585">
        <v>2640149.765811151</v>
      </c>
      <c r="C585">
        <v>3031675.405676527</v>
      </c>
    </row>
    <row r="586" spans="1:3">
      <c r="A586">
        <v>584</v>
      </c>
      <c r="B586">
        <v>2640150.234894114</v>
      </c>
      <c r="C586">
        <v>3031675.240686934</v>
      </c>
    </row>
    <row r="587" spans="1:3">
      <c r="A587">
        <v>585</v>
      </c>
      <c r="B587">
        <v>2640150.470918558</v>
      </c>
      <c r="C587">
        <v>3031675.201875096</v>
      </c>
    </row>
    <row r="588" spans="1:3">
      <c r="A588">
        <v>586</v>
      </c>
      <c r="B588">
        <v>2640150.649034481</v>
      </c>
      <c r="C588">
        <v>3031675.152429972</v>
      </c>
    </row>
    <row r="589" spans="1:3">
      <c r="A589">
        <v>587</v>
      </c>
      <c r="B589">
        <v>2640150.559255301</v>
      </c>
      <c r="C589">
        <v>3031675.176238173</v>
      </c>
    </row>
    <row r="590" spans="1:3">
      <c r="A590">
        <v>588</v>
      </c>
      <c r="B590">
        <v>2640151.405669016</v>
      </c>
      <c r="C590">
        <v>3031674.933590998</v>
      </c>
    </row>
    <row r="591" spans="1:3">
      <c r="A591">
        <v>589</v>
      </c>
      <c r="B591">
        <v>2640151.641097301</v>
      </c>
      <c r="C591">
        <v>3031674.877690286</v>
      </c>
    </row>
    <row r="592" spans="1:3">
      <c r="A592">
        <v>590</v>
      </c>
      <c r="B592">
        <v>2640151.754845566</v>
      </c>
      <c r="C592">
        <v>3031674.850404223</v>
      </c>
    </row>
    <row r="593" spans="1:3">
      <c r="A593">
        <v>591</v>
      </c>
      <c r="B593">
        <v>2640151.58675464</v>
      </c>
      <c r="C593">
        <v>3031674.872703141</v>
      </c>
    </row>
    <row r="594" spans="1:3">
      <c r="A594">
        <v>592</v>
      </c>
      <c r="B594">
        <v>2640151.564169676</v>
      </c>
      <c r="C594">
        <v>3031674.854833178</v>
      </c>
    </row>
    <row r="595" spans="1:3">
      <c r="A595">
        <v>593</v>
      </c>
      <c r="B595">
        <v>2640151.899240361</v>
      </c>
      <c r="C595">
        <v>3031674.804862036</v>
      </c>
    </row>
    <row r="596" spans="1:3">
      <c r="A596">
        <v>594</v>
      </c>
      <c r="B596">
        <v>2640151.674196661</v>
      </c>
      <c r="C596">
        <v>3031674.963068853</v>
      </c>
    </row>
    <row r="597" spans="1:3">
      <c r="A597">
        <v>595</v>
      </c>
      <c r="B597">
        <v>2640151.611547006</v>
      </c>
      <c r="C597">
        <v>3031674.86215041</v>
      </c>
    </row>
    <row r="598" spans="1:3">
      <c r="A598">
        <v>596</v>
      </c>
      <c r="B598">
        <v>2640151.948573022</v>
      </c>
      <c r="C598">
        <v>3031674.785323065</v>
      </c>
    </row>
    <row r="599" spans="1:3">
      <c r="A599">
        <v>597</v>
      </c>
      <c r="B599">
        <v>2640151.496499851</v>
      </c>
      <c r="C599">
        <v>3031674.883239612</v>
      </c>
    </row>
    <row r="600" spans="1:3">
      <c r="A600">
        <v>598</v>
      </c>
      <c r="B600">
        <v>2640151.539714338</v>
      </c>
      <c r="C600">
        <v>3031674.89141477</v>
      </c>
    </row>
    <row r="601" spans="1:3">
      <c r="A601">
        <v>599</v>
      </c>
      <c r="B601">
        <v>2640151.83753779</v>
      </c>
      <c r="C601">
        <v>3031674.828420446</v>
      </c>
    </row>
    <row r="602" spans="1:3">
      <c r="A602">
        <v>600</v>
      </c>
      <c r="B602">
        <v>2640151.435370566</v>
      </c>
      <c r="C602">
        <v>3031674.92652795</v>
      </c>
    </row>
    <row r="603" spans="1:3">
      <c r="A603">
        <v>601</v>
      </c>
      <c r="B603">
        <v>2640151.473482156</v>
      </c>
      <c r="C603">
        <v>3031674.926060875</v>
      </c>
    </row>
    <row r="604" spans="1:3">
      <c r="A604">
        <v>602</v>
      </c>
      <c r="B604">
        <v>2640151.599486381</v>
      </c>
      <c r="C604">
        <v>3031674.903355943</v>
      </c>
    </row>
    <row r="605" spans="1:3">
      <c r="A605">
        <v>603</v>
      </c>
      <c r="B605">
        <v>2640151.594831399</v>
      </c>
      <c r="C605">
        <v>3031674.891406662</v>
      </c>
    </row>
    <row r="606" spans="1:3">
      <c r="A606">
        <v>604</v>
      </c>
      <c r="B606">
        <v>2640151.276468224</v>
      </c>
      <c r="C606">
        <v>3031674.987807783</v>
      </c>
    </row>
    <row r="607" spans="1:3">
      <c r="A607">
        <v>605</v>
      </c>
      <c r="B607">
        <v>2640151.064213457</v>
      </c>
      <c r="C607">
        <v>3031675.039855354</v>
      </c>
    </row>
    <row r="608" spans="1:3">
      <c r="A608">
        <v>606</v>
      </c>
      <c r="B608">
        <v>2640151.289752059</v>
      </c>
      <c r="C608">
        <v>3031674.980668467</v>
      </c>
    </row>
    <row r="609" spans="1:3">
      <c r="A609">
        <v>607</v>
      </c>
      <c r="B609">
        <v>2640151.401986442</v>
      </c>
      <c r="C609">
        <v>3031674.955097951</v>
      </c>
    </row>
    <row r="610" spans="1:3">
      <c r="A610">
        <v>608</v>
      </c>
      <c r="B610">
        <v>2640151.404135285</v>
      </c>
      <c r="C610">
        <v>3031674.977118183</v>
      </c>
    </row>
    <row r="611" spans="1:3">
      <c r="A611">
        <v>609</v>
      </c>
      <c r="B611">
        <v>2640151.390267308</v>
      </c>
      <c r="C611">
        <v>3031675.012183486</v>
      </c>
    </row>
    <row r="612" spans="1:3">
      <c r="A612">
        <v>610</v>
      </c>
      <c r="B612">
        <v>2640151.143170134</v>
      </c>
      <c r="C612">
        <v>3031675.056540273</v>
      </c>
    </row>
    <row r="613" spans="1:3">
      <c r="A613">
        <v>611</v>
      </c>
      <c r="B613">
        <v>2640151.388098603</v>
      </c>
      <c r="C613">
        <v>3031674.974332697</v>
      </c>
    </row>
    <row r="614" spans="1:3">
      <c r="A614">
        <v>612</v>
      </c>
      <c r="B614">
        <v>2640151.460241531</v>
      </c>
      <c r="C614">
        <v>3031674.966776923</v>
      </c>
    </row>
    <row r="615" spans="1:3">
      <c r="A615">
        <v>613</v>
      </c>
      <c r="B615">
        <v>2640151.443768298</v>
      </c>
      <c r="C615">
        <v>3031674.958355079</v>
      </c>
    </row>
    <row r="616" spans="1:3">
      <c r="A616">
        <v>614</v>
      </c>
      <c r="B616">
        <v>2640151.372026987</v>
      </c>
      <c r="C616">
        <v>3031674.974914618</v>
      </c>
    </row>
    <row r="617" spans="1:3">
      <c r="A617">
        <v>615</v>
      </c>
      <c r="B617">
        <v>2640151.398493133</v>
      </c>
      <c r="C617">
        <v>3031674.979233468</v>
      </c>
    </row>
    <row r="618" spans="1:3">
      <c r="A618">
        <v>616</v>
      </c>
      <c r="B618">
        <v>2640151.479481591</v>
      </c>
      <c r="C618">
        <v>3031674.955091544</v>
      </c>
    </row>
    <row r="619" spans="1:3">
      <c r="A619">
        <v>617</v>
      </c>
      <c r="B619">
        <v>2640151.540301566</v>
      </c>
      <c r="C619">
        <v>3031674.937600624</v>
      </c>
    </row>
    <row r="620" spans="1:3">
      <c r="A620">
        <v>618</v>
      </c>
      <c r="B620">
        <v>2640151.580325764</v>
      </c>
      <c r="C620">
        <v>3031674.92768835</v>
      </c>
    </row>
    <row r="621" spans="1:3">
      <c r="A621">
        <v>619</v>
      </c>
      <c r="B621">
        <v>2640151.585299792</v>
      </c>
      <c r="C621">
        <v>3031674.925756753</v>
      </c>
    </row>
    <row r="622" spans="1:3">
      <c r="A622">
        <v>620</v>
      </c>
      <c r="B622">
        <v>2640151.63041738</v>
      </c>
      <c r="C622">
        <v>3031674.918405057</v>
      </c>
    </row>
    <row r="623" spans="1:3">
      <c r="A623">
        <v>621</v>
      </c>
      <c r="B623">
        <v>2640151.717513135</v>
      </c>
      <c r="C623">
        <v>3031674.898807824</v>
      </c>
    </row>
    <row r="624" spans="1:3">
      <c r="A624">
        <v>622</v>
      </c>
      <c r="B624">
        <v>2640151.714211064</v>
      </c>
      <c r="C624">
        <v>3031674.892862753</v>
      </c>
    </row>
    <row r="625" spans="1:3">
      <c r="A625">
        <v>623</v>
      </c>
      <c r="B625">
        <v>2640151.68712907</v>
      </c>
      <c r="C625">
        <v>3031674.900881192</v>
      </c>
    </row>
    <row r="626" spans="1:3">
      <c r="A626">
        <v>624</v>
      </c>
      <c r="B626">
        <v>2640151.661272006</v>
      </c>
      <c r="C626">
        <v>3031674.90452841</v>
      </c>
    </row>
    <row r="627" spans="1:3">
      <c r="A627">
        <v>625</v>
      </c>
      <c r="B627">
        <v>2640151.68290026</v>
      </c>
      <c r="C627">
        <v>3031674.912393112</v>
      </c>
    </row>
    <row r="628" spans="1:3">
      <c r="A628">
        <v>626</v>
      </c>
      <c r="B628">
        <v>2640151.721124175</v>
      </c>
      <c r="C628">
        <v>3031674.8865744</v>
      </c>
    </row>
    <row r="629" spans="1:3">
      <c r="A629">
        <v>627</v>
      </c>
      <c r="B629">
        <v>2640151.693458004</v>
      </c>
      <c r="C629">
        <v>3031674.91331489</v>
      </c>
    </row>
    <row r="630" spans="1:3">
      <c r="A630">
        <v>628</v>
      </c>
      <c r="B630">
        <v>2640151.805415409</v>
      </c>
      <c r="C630">
        <v>3031674.889213481</v>
      </c>
    </row>
    <row r="631" spans="1:3">
      <c r="A631">
        <v>629</v>
      </c>
      <c r="B631">
        <v>2640151.692837739</v>
      </c>
      <c r="C631">
        <v>3031674.914520837</v>
      </c>
    </row>
    <row r="632" spans="1:3">
      <c r="A632">
        <v>630</v>
      </c>
      <c r="B632">
        <v>2640151.574942057</v>
      </c>
      <c r="C632">
        <v>3031674.949167745</v>
      </c>
    </row>
    <row r="633" spans="1:3">
      <c r="A633">
        <v>631</v>
      </c>
      <c r="B633">
        <v>2640151.717822014</v>
      </c>
      <c r="C633">
        <v>3031674.90352542</v>
      </c>
    </row>
    <row r="634" spans="1:3">
      <c r="A634">
        <v>632</v>
      </c>
      <c r="B634">
        <v>2640151.795125962</v>
      </c>
      <c r="C634">
        <v>3031674.896277868</v>
      </c>
    </row>
    <row r="635" spans="1:3">
      <c r="A635">
        <v>633</v>
      </c>
      <c r="B635">
        <v>2640151.728688573</v>
      </c>
      <c r="C635">
        <v>3031674.911156253</v>
      </c>
    </row>
    <row r="636" spans="1:3">
      <c r="A636">
        <v>634</v>
      </c>
      <c r="B636">
        <v>2640151.701775677</v>
      </c>
      <c r="C636">
        <v>3031674.91183341</v>
      </c>
    </row>
    <row r="637" spans="1:3">
      <c r="A637">
        <v>635</v>
      </c>
      <c r="B637">
        <v>2640151.642782399</v>
      </c>
      <c r="C637">
        <v>3031674.92666003</v>
      </c>
    </row>
    <row r="638" spans="1:3">
      <c r="A638">
        <v>636</v>
      </c>
      <c r="B638">
        <v>2640151.648301632</v>
      </c>
      <c r="C638">
        <v>3031674.932525006</v>
      </c>
    </row>
    <row r="639" spans="1:3">
      <c r="A639">
        <v>637</v>
      </c>
      <c r="B639">
        <v>2640151.679662728</v>
      </c>
      <c r="C639">
        <v>3031674.918740361</v>
      </c>
    </row>
    <row r="640" spans="1:3">
      <c r="A640">
        <v>638</v>
      </c>
      <c r="B640">
        <v>2640151.743879274</v>
      </c>
      <c r="C640">
        <v>3031674.907322157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7885.320595900454</v>
      </c>
      <c r="C2">
        <v>10530.69184649606</v>
      </c>
      <c r="D2">
        <v>1660.268876518565</v>
      </c>
      <c r="E2">
        <v>631.8415107897628</v>
      </c>
    </row>
    <row r="3" spans="1:5">
      <c r="A3">
        <v>1</v>
      </c>
      <c r="B3">
        <v>7885.320595900454</v>
      </c>
      <c r="C3">
        <v>10530.69184649606</v>
      </c>
      <c r="D3">
        <v>7346.842473626438</v>
      </c>
      <c r="E3">
        <v>6318.415107897624</v>
      </c>
    </row>
    <row r="4" spans="1:5">
      <c r="A4">
        <v>2</v>
      </c>
      <c r="B4">
        <v>7885.320595900454</v>
      </c>
      <c r="C4">
        <v>10530.69184649606</v>
      </c>
      <c r="D4">
        <v>7263.59135704111</v>
      </c>
      <c r="E4">
        <v>6235.1639913123</v>
      </c>
    </row>
    <row r="5" spans="1:5">
      <c r="A5">
        <v>3</v>
      </c>
      <c r="B5">
        <v>7885.320595900454</v>
      </c>
      <c r="C5">
        <v>10530.69184649606</v>
      </c>
      <c r="D5">
        <v>7179.772749638428</v>
      </c>
      <c r="E5">
        <v>6151.345383909623</v>
      </c>
    </row>
    <row r="6" spans="1:5">
      <c r="A6">
        <v>4</v>
      </c>
      <c r="B6">
        <v>7885.320595900454</v>
      </c>
      <c r="C6">
        <v>10530.69184649606</v>
      </c>
      <c r="D6">
        <v>7095.513786136978</v>
      </c>
      <c r="E6">
        <v>6067.086420408173</v>
      </c>
    </row>
    <row r="7" spans="1:5">
      <c r="A7">
        <v>5</v>
      </c>
      <c r="B7">
        <v>7885.320595900454</v>
      </c>
      <c r="C7">
        <v>10530.69184649606</v>
      </c>
      <c r="D7">
        <v>7010.915610169777</v>
      </c>
      <c r="E7">
        <v>5982.488244440977</v>
      </c>
    </row>
    <row r="8" spans="1:5">
      <c r="A8">
        <v>6</v>
      </c>
      <c r="B8">
        <v>7885.320595900454</v>
      </c>
      <c r="C8">
        <v>10530.69184649606</v>
      </c>
      <c r="D8">
        <v>6926.061381299784</v>
      </c>
      <c r="E8">
        <v>5897.634015570985</v>
      </c>
    </row>
    <row r="9" spans="1:5">
      <c r="A9">
        <v>7</v>
      </c>
      <c r="B9">
        <v>7885.320595900454</v>
      </c>
      <c r="C9">
        <v>10530.69184649606</v>
      </c>
      <c r="D9">
        <v>6841.021827158769</v>
      </c>
      <c r="E9">
        <v>5812.594461429974</v>
      </c>
    </row>
    <row r="10" spans="1:5">
      <c r="A10">
        <v>8</v>
      </c>
      <c r="B10">
        <v>7885.320595900454</v>
      </c>
      <c r="C10">
        <v>10530.69184649606</v>
      </c>
      <c r="D10">
        <v>6755.859279426726</v>
      </c>
      <c r="E10">
        <v>5727.431913697927</v>
      </c>
    </row>
    <row r="11" spans="1:5">
      <c r="A11">
        <v>9</v>
      </c>
      <c r="B11">
        <v>7885.320595900454</v>
      </c>
      <c r="C11">
        <v>10530.69184649606</v>
      </c>
      <c r="D11">
        <v>6670.630775308383</v>
      </c>
      <c r="E11">
        <v>5642.203409579584</v>
      </c>
    </row>
    <row r="12" spans="1:5">
      <c r="A12">
        <v>10</v>
      </c>
      <c r="B12">
        <v>7885.320595900454</v>
      </c>
      <c r="C12">
        <v>10530.69184649606</v>
      </c>
      <c r="D12">
        <v>6585.390608911503</v>
      </c>
      <c r="E12">
        <v>5556.963243182709</v>
      </c>
    </row>
    <row r="13" spans="1:5">
      <c r="A13">
        <v>11</v>
      </c>
      <c r="B13">
        <v>7885.320595900454</v>
      </c>
      <c r="C13">
        <v>10530.69184649606</v>
      </c>
      <c r="D13">
        <v>6500.192610300454</v>
      </c>
      <c r="E13">
        <v>5471.76524457166</v>
      </c>
    </row>
    <row r="14" spans="1:5">
      <c r="A14">
        <v>12</v>
      </c>
      <c r="B14">
        <v>7885.320595900454</v>
      </c>
      <c r="C14">
        <v>10530.69184649606</v>
      </c>
      <c r="D14">
        <v>6417.593768074398</v>
      </c>
      <c r="E14">
        <v>5389.166402345599</v>
      </c>
    </row>
    <row r="15" spans="1:5">
      <c r="A15">
        <v>13</v>
      </c>
      <c r="B15">
        <v>7885.320595900454</v>
      </c>
      <c r="C15">
        <v>10530.69184649606</v>
      </c>
      <c r="D15">
        <v>6335.268857922612</v>
      </c>
      <c r="E15">
        <v>5306.84149219381</v>
      </c>
    </row>
    <row r="16" spans="1:5">
      <c r="A16">
        <v>14</v>
      </c>
      <c r="B16">
        <v>7885.320595900454</v>
      </c>
      <c r="C16">
        <v>10530.69184649606</v>
      </c>
      <c r="D16">
        <v>6253.381108489392</v>
      </c>
      <c r="E16">
        <v>5224.953742760594</v>
      </c>
    </row>
    <row r="17" spans="1:5">
      <c r="A17">
        <v>15</v>
      </c>
      <c r="B17">
        <v>7885.320595900454</v>
      </c>
      <c r="C17">
        <v>10530.69184649606</v>
      </c>
      <c r="D17">
        <v>6172.130308905381</v>
      </c>
      <c r="E17">
        <v>5143.70294317658</v>
      </c>
    </row>
    <row r="18" spans="1:5">
      <c r="A18">
        <v>16</v>
      </c>
      <c r="B18">
        <v>7885.320595900454</v>
      </c>
      <c r="C18">
        <v>10530.69184649606</v>
      </c>
      <c r="D18">
        <v>4187.634919677617</v>
      </c>
      <c r="E18">
        <v>3159.207553948812</v>
      </c>
    </row>
    <row r="19" spans="1:5">
      <c r="A19">
        <v>17</v>
      </c>
      <c r="B19">
        <v>7885.320595900454</v>
      </c>
      <c r="C19">
        <v>10530.69184649606</v>
      </c>
      <c r="D19">
        <v>3501.487851843089</v>
      </c>
      <c r="E19">
        <v>2473.060486114277</v>
      </c>
    </row>
    <row r="20" spans="1:5">
      <c r="A20">
        <v>18</v>
      </c>
      <c r="B20">
        <v>7885.320595900454</v>
      </c>
      <c r="C20">
        <v>10530.69184649606</v>
      </c>
      <c r="D20">
        <v>3335.848148967434</v>
      </c>
      <c r="E20">
        <v>2307.42078323863</v>
      </c>
    </row>
    <row r="21" spans="1:5">
      <c r="A21">
        <v>19</v>
      </c>
      <c r="B21">
        <v>7885.320595900454</v>
      </c>
      <c r="C21">
        <v>10530.69184649606</v>
      </c>
      <c r="D21">
        <v>3214.639322764947</v>
      </c>
      <c r="E21">
        <v>2186.211957036141</v>
      </c>
    </row>
    <row r="22" spans="1:5">
      <c r="A22">
        <v>20</v>
      </c>
      <c r="B22">
        <v>7885.320595900454</v>
      </c>
      <c r="C22">
        <v>10530.69184649606</v>
      </c>
      <c r="D22">
        <v>3215.067951375697</v>
      </c>
      <c r="E22">
        <v>2186.640585646894</v>
      </c>
    </row>
    <row r="23" spans="1:5">
      <c r="A23">
        <v>21</v>
      </c>
      <c r="B23">
        <v>7885.320595900454</v>
      </c>
      <c r="C23">
        <v>10530.69184649606</v>
      </c>
      <c r="D23">
        <v>3117.299908387839</v>
      </c>
      <c r="E23">
        <v>2088.872542659031</v>
      </c>
    </row>
    <row r="24" spans="1:5">
      <c r="A24">
        <v>22</v>
      </c>
      <c r="B24">
        <v>7885.320595900454</v>
      </c>
      <c r="C24">
        <v>10530.69184649606</v>
      </c>
      <c r="D24">
        <v>3120.684691225636</v>
      </c>
      <c r="E24">
        <v>2092.25732549683</v>
      </c>
    </row>
    <row r="25" spans="1:5">
      <c r="A25">
        <v>23</v>
      </c>
      <c r="B25">
        <v>7885.320595900454</v>
      </c>
      <c r="C25">
        <v>10530.69184649606</v>
      </c>
      <c r="D25">
        <v>3100.52174934224</v>
      </c>
      <c r="E25">
        <v>2072.094383613437</v>
      </c>
    </row>
    <row r="26" spans="1:5">
      <c r="A26">
        <v>24</v>
      </c>
      <c r="B26">
        <v>7885.320595900454</v>
      </c>
      <c r="C26">
        <v>10530.69184649606</v>
      </c>
      <c r="D26">
        <v>3120.773920166533</v>
      </c>
      <c r="E26">
        <v>2092.346554437726</v>
      </c>
    </row>
    <row r="27" spans="1:5">
      <c r="A27">
        <v>25</v>
      </c>
      <c r="B27">
        <v>7885.320595900454</v>
      </c>
      <c r="C27">
        <v>10530.69184649606</v>
      </c>
      <c r="D27">
        <v>3101.058475337824</v>
      </c>
      <c r="E27">
        <v>2072.631109609024</v>
      </c>
    </row>
    <row r="28" spans="1:5">
      <c r="A28">
        <v>26</v>
      </c>
      <c r="B28">
        <v>7885.320595900454</v>
      </c>
      <c r="C28">
        <v>10530.69184649606</v>
      </c>
      <c r="D28">
        <v>3120.795236499522</v>
      </c>
      <c r="E28">
        <v>2092.367870770714</v>
      </c>
    </row>
    <row r="29" spans="1:5">
      <c r="A29">
        <v>27</v>
      </c>
      <c r="B29">
        <v>7885.320595900454</v>
      </c>
      <c r="C29">
        <v>10530.69184649606</v>
      </c>
      <c r="D29">
        <v>3101.182971357983</v>
      </c>
      <c r="E29">
        <v>2072.755605629181</v>
      </c>
    </row>
    <row r="30" spans="1:5">
      <c r="A30">
        <v>28</v>
      </c>
      <c r="B30">
        <v>7885.320595900454</v>
      </c>
      <c r="C30">
        <v>10530.69184649606</v>
      </c>
      <c r="D30">
        <v>3120.81802140347</v>
      </c>
      <c r="E30">
        <v>2092.390655674666</v>
      </c>
    </row>
    <row r="31" spans="1:5">
      <c r="A31">
        <v>29</v>
      </c>
      <c r="B31">
        <v>7885.320595900454</v>
      </c>
      <c r="C31">
        <v>10530.69184649606</v>
      </c>
      <c r="D31">
        <v>3101.417570756802</v>
      </c>
      <c r="E31">
        <v>2072.990205028003</v>
      </c>
    </row>
    <row r="32" spans="1:5">
      <c r="A32">
        <v>30</v>
      </c>
      <c r="B32">
        <v>7885.320595900454</v>
      </c>
      <c r="C32">
        <v>10530.69184649606</v>
      </c>
      <c r="D32">
        <v>3121.376410783705</v>
      </c>
      <c r="E32">
        <v>2092.949045054897</v>
      </c>
    </row>
    <row r="33" spans="1:5">
      <c r="A33">
        <v>31</v>
      </c>
      <c r="B33">
        <v>7885.320595900454</v>
      </c>
      <c r="C33">
        <v>10530.69184649606</v>
      </c>
      <c r="D33">
        <v>3099.465021448732</v>
      </c>
      <c r="E33">
        <v>2071.037655719933</v>
      </c>
    </row>
    <row r="34" spans="1:5">
      <c r="A34">
        <v>32</v>
      </c>
      <c r="B34">
        <v>7885.320595900454</v>
      </c>
      <c r="C34">
        <v>10530.69184649606</v>
      </c>
      <c r="D34">
        <v>2990.269512480186</v>
      </c>
      <c r="E34">
        <v>1961.842146751382</v>
      </c>
    </row>
    <row r="35" spans="1:5">
      <c r="A35">
        <v>33</v>
      </c>
      <c r="B35">
        <v>7885.320595900454</v>
      </c>
      <c r="C35">
        <v>10530.69184649606</v>
      </c>
      <c r="D35">
        <v>2775.691592648464</v>
      </c>
      <c r="E35">
        <v>1747.264226919666</v>
      </c>
    </row>
    <row r="36" spans="1:5">
      <c r="A36">
        <v>34</v>
      </c>
      <c r="B36">
        <v>7885.320595900454</v>
      </c>
      <c r="C36">
        <v>10530.69184649606</v>
      </c>
      <c r="D36">
        <v>2628.856566265535</v>
      </c>
      <c r="E36">
        <v>1600.429200536729</v>
      </c>
    </row>
    <row r="37" spans="1:5">
      <c r="A37">
        <v>35</v>
      </c>
      <c r="B37">
        <v>7885.320595900454</v>
      </c>
      <c r="C37">
        <v>10530.69184649606</v>
      </c>
      <c r="D37">
        <v>2524.437683447512</v>
      </c>
      <c r="E37">
        <v>1496.010317718704</v>
      </c>
    </row>
    <row r="38" spans="1:5">
      <c r="A38">
        <v>36</v>
      </c>
      <c r="B38">
        <v>7885.320595900454</v>
      </c>
      <c r="C38">
        <v>10530.69184649606</v>
      </c>
      <c r="D38">
        <v>2452.273948635641</v>
      </c>
      <c r="E38">
        <v>1423.846582906841</v>
      </c>
    </row>
    <row r="39" spans="1:5">
      <c r="A39">
        <v>37</v>
      </c>
      <c r="B39">
        <v>7885.320595900454</v>
      </c>
      <c r="C39">
        <v>10530.69184649606</v>
      </c>
      <c r="D39">
        <v>2425.903599934724</v>
      </c>
      <c r="E39">
        <v>1397.476234205923</v>
      </c>
    </row>
    <row r="40" spans="1:5">
      <c r="A40">
        <v>38</v>
      </c>
      <c r="B40">
        <v>7885.320595900454</v>
      </c>
      <c r="C40">
        <v>10530.69184649606</v>
      </c>
      <c r="D40">
        <v>2427.952798924901</v>
      </c>
      <c r="E40">
        <v>1399.525433196095</v>
      </c>
    </row>
    <row r="41" spans="1:5">
      <c r="A41">
        <v>39</v>
      </c>
      <c r="B41">
        <v>7885.320595900454</v>
      </c>
      <c r="C41">
        <v>10530.69184649606</v>
      </c>
      <c r="D41">
        <v>2374.940468502073</v>
      </c>
      <c r="E41">
        <v>1346.513102773266</v>
      </c>
    </row>
    <row r="42" spans="1:5">
      <c r="A42">
        <v>40</v>
      </c>
      <c r="B42">
        <v>7885.320595900454</v>
      </c>
      <c r="C42">
        <v>10530.69184649606</v>
      </c>
      <c r="D42">
        <v>2397.7753992824</v>
      </c>
      <c r="E42">
        <v>1369.3480335536</v>
      </c>
    </row>
    <row r="43" spans="1:5">
      <c r="A43">
        <v>41</v>
      </c>
      <c r="B43">
        <v>7885.320595900454</v>
      </c>
      <c r="C43">
        <v>10530.69184649606</v>
      </c>
      <c r="D43">
        <v>2376.226217562935</v>
      </c>
      <c r="E43">
        <v>1347.798851834135</v>
      </c>
    </row>
    <row r="44" spans="1:5">
      <c r="A44">
        <v>42</v>
      </c>
      <c r="B44">
        <v>7885.320595900454</v>
      </c>
      <c r="C44">
        <v>10530.69184649606</v>
      </c>
      <c r="D44">
        <v>2348.033128887566</v>
      </c>
      <c r="E44">
        <v>1319.605763158764</v>
      </c>
    </row>
    <row r="45" spans="1:5">
      <c r="A45">
        <v>43</v>
      </c>
      <c r="B45">
        <v>7885.320595900454</v>
      </c>
      <c r="C45">
        <v>10530.69184649606</v>
      </c>
      <c r="D45">
        <v>2349.09017818053</v>
      </c>
      <c r="E45">
        <v>1320.662812451721</v>
      </c>
    </row>
    <row r="46" spans="1:5">
      <c r="A46">
        <v>44</v>
      </c>
      <c r="B46">
        <v>7885.320595900454</v>
      </c>
      <c r="C46">
        <v>10530.69184649606</v>
      </c>
      <c r="D46">
        <v>2321.217711799006</v>
      </c>
      <c r="E46">
        <v>1292.790346070205</v>
      </c>
    </row>
    <row r="47" spans="1:5">
      <c r="A47">
        <v>45</v>
      </c>
      <c r="B47">
        <v>7885.320595900454</v>
      </c>
      <c r="C47">
        <v>10530.69184649606</v>
      </c>
      <c r="D47">
        <v>2323.184330067356</v>
      </c>
      <c r="E47">
        <v>1294.756964338551</v>
      </c>
    </row>
    <row r="48" spans="1:5">
      <c r="A48">
        <v>46</v>
      </c>
      <c r="B48">
        <v>7885.320595900454</v>
      </c>
      <c r="C48">
        <v>10530.69184649606</v>
      </c>
      <c r="D48">
        <v>2306.259405968583</v>
      </c>
      <c r="E48">
        <v>1277.832040239782</v>
      </c>
    </row>
    <row r="49" spans="1:5">
      <c r="A49">
        <v>47</v>
      </c>
      <c r="B49">
        <v>7885.320595900454</v>
      </c>
      <c r="C49">
        <v>10530.69184649606</v>
      </c>
      <c r="D49">
        <v>2307.906639368643</v>
      </c>
      <c r="E49">
        <v>1279.479273639839</v>
      </c>
    </row>
    <row r="50" spans="1:5">
      <c r="A50">
        <v>48</v>
      </c>
      <c r="B50">
        <v>7885.320595900454</v>
      </c>
      <c r="C50">
        <v>10530.69184649606</v>
      </c>
      <c r="D50">
        <v>2271.82361358938</v>
      </c>
      <c r="E50">
        <v>1243.396247860572</v>
      </c>
    </row>
    <row r="51" spans="1:5">
      <c r="A51">
        <v>49</v>
      </c>
      <c r="B51">
        <v>7885.320595900454</v>
      </c>
      <c r="C51">
        <v>10530.69184649606</v>
      </c>
      <c r="D51">
        <v>2188.253135737771</v>
      </c>
      <c r="E51">
        <v>1159.825770008972</v>
      </c>
    </row>
    <row r="52" spans="1:5">
      <c r="A52">
        <v>50</v>
      </c>
      <c r="B52">
        <v>7885.320595900454</v>
      </c>
      <c r="C52">
        <v>10530.69184649606</v>
      </c>
      <c r="D52">
        <v>2126.386002205341</v>
      </c>
      <c r="E52">
        <v>1097.95863647654</v>
      </c>
    </row>
    <row r="53" spans="1:5">
      <c r="A53">
        <v>51</v>
      </c>
      <c r="B53">
        <v>7885.320595900454</v>
      </c>
      <c r="C53">
        <v>10530.69184649606</v>
      </c>
      <c r="D53">
        <v>2072.40658736899</v>
      </c>
      <c r="E53">
        <v>1043.979221640186</v>
      </c>
    </row>
    <row r="54" spans="1:5">
      <c r="A54">
        <v>52</v>
      </c>
      <c r="B54">
        <v>7885.320595900454</v>
      </c>
      <c r="C54">
        <v>10530.69184649606</v>
      </c>
      <c r="D54">
        <v>2019.036932710268</v>
      </c>
      <c r="E54">
        <v>990.6095669814614</v>
      </c>
    </row>
    <row r="55" spans="1:5">
      <c r="A55">
        <v>53</v>
      </c>
      <c r="B55">
        <v>7885.320595900454</v>
      </c>
      <c r="C55">
        <v>10530.69184649606</v>
      </c>
      <c r="D55">
        <v>1982.346695184668</v>
      </c>
      <c r="E55">
        <v>953.9193294558604</v>
      </c>
    </row>
    <row r="56" spans="1:5">
      <c r="A56">
        <v>54</v>
      </c>
      <c r="B56">
        <v>7885.320595900454</v>
      </c>
      <c r="C56">
        <v>10530.69184649606</v>
      </c>
      <c r="D56">
        <v>1966.887121481885</v>
      </c>
      <c r="E56">
        <v>938.45975575308</v>
      </c>
    </row>
    <row r="57" spans="1:5">
      <c r="A57">
        <v>55</v>
      </c>
      <c r="B57">
        <v>7885.320595900454</v>
      </c>
      <c r="C57">
        <v>10530.69184649606</v>
      </c>
      <c r="D57">
        <v>1970.362416277751</v>
      </c>
      <c r="E57">
        <v>941.9350505489487</v>
      </c>
    </row>
    <row r="58" spans="1:5">
      <c r="A58">
        <v>56</v>
      </c>
      <c r="B58">
        <v>7885.320595900454</v>
      </c>
      <c r="C58">
        <v>10530.69184649606</v>
      </c>
      <c r="D58">
        <v>1954.749213972485</v>
      </c>
      <c r="E58">
        <v>926.3218482436818</v>
      </c>
    </row>
    <row r="59" spans="1:5">
      <c r="A59">
        <v>57</v>
      </c>
      <c r="B59">
        <v>7885.320595900454</v>
      </c>
      <c r="C59">
        <v>10530.69184649606</v>
      </c>
      <c r="D59">
        <v>1957.300335120141</v>
      </c>
      <c r="E59">
        <v>928.8729693913389</v>
      </c>
    </row>
    <row r="60" spans="1:5">
      <c r="A60">
        <v>58</v>
      </c>
      <c r="B60">
        <v>7885.320595900454</v>
      </c>
      <c r="C60">
        <v>10530.69184649606</v>
      </c>
      <c r="D60">
        <v>1929.664813800431</v>
      </c>
      <c r="E60">
        <v>901.2374480716262</v>
      </c>
    </row>
    <row r="61" spans="1:5">
      <c r="A61">
        <v>59</v>
      </c>
      <c r="B61">
        <v>7885.320595900454</v>
      </c>
      <c r="C61">
        <v>10530.69184649606</v>
      </c>
      <c r="D61">
        <v>1918.160534724493</v>
      </c>
      <c r="E61">
        <v>889.7331689956908</v>
      </c>
    </row>
    <row r="62" spans="1:5">
      <c r="A62">
        <v>60</v>
      </c>
      <c r="B62">
        <v>7885.320595900454</v>
      </c>
      <c r="C62">
        <v>10530.69184649606</v>
      </c>
      <c r="D62">
        <v>1919.793466310793</v>
      </c>
      <c r="E62">
        <v>891.3661005819863</v>
      </c>
    </row>
    <row r="63" spans="1:5">
      <c r="A63">
        <v>61</v>
      </c>
      <c r="B63">
        <v>7885.320595900454</v>
      </c>
      <c r="C63">
        <v>10530.69184649606</v>
      </c>
      <c r="D63">
        <v>1893.035177581291</v>
      </c>
      <c r="E63">
        <v>864.6078118524863</v>
      </c>
    </row>
    <row r="64" spans="1:5">
      <c r="A64">
        <v>62</v>
      </c>
      <c r="B64">
        <v>7885.320595900454</v>
      </c>
      <c r="C64">
        <v>10530.69184649606</v>
      </c>
      <c r="D64">
        <v>1887.126125268795</v>
      </c>
      <c r="E64">
        <v>858.6987595399919</v>
      </c>
    </row>
    <row r="65" spans="1:5">
      <c r="A65">
        <v>63</v>
      </c>
      <c r="B65">
        <v>7885.320595900454</v>
      </c>
      <c r="C65">
        <v>10530.69184649606</v>
      </c>
      <c r="D65">
        <v>1888.977206222188</v>
      </c>
      <c r="E65">
        <v>860.549840493384</v>
      </c>
    </row>
    <row r="66" spans="1:5">
      <c r="A66">
        <v>64</v>
      </c>
      <c r="B66">
        <v>7885.320595900454</v>
      </c>
      <c r="C66">
        <v>10530.69184649606</v>
      </c>
      <c r="D66">
        <v>1885.594848684136</v>
      </c>
      <c r="E66">
        <v>857.1674829553323</v>
      </c>
    </row>
    <row r="67" spans="1:5">
      <c r="A67">
        <v>65</v>
      </c>
      <c r="B67">
        <v>7885.320595900454</v>
      </c>
      <c r="C67">
        <v>10530.69184649606</v>
      </c>
      <c r="D67">
        <v>1889.231214120999</v>
      </c>
      <c r="E67">
        <v>860.803848392202</v>
      </c>
    </row>
    <row r="68" spans="1:5">
      <c r="A68">
        <v>66</v>
      </c>
      <c r="B68">
        <v>7885.320595900454</v>
      </c>
      <c r="C68">
        <v>10530.69184649606</v>
      </c>
      <c r="D68">
        <v>1854.065038040254</v>
      </c>
      <c r="E68">
        <v>825.6376723114497</v>
      </c>
    </row>
    <row r="69" spans="1:5">
      <c r="A69">
        <v>67</v>
      </c>
      <c r="B69">
        <v>7885.320595900454</v>
      </c>
      <c r="C69">
        <v>10530.69184649606</v>
      </c>
      <c r="D69">
        <v>1818.059714655505</v>
      </c>
      <c r="E69">
        <v>789.6323489267019</v>
      </c>
    </row>
    <row r="70" spans="1:5">
      <c r="A70">
        <v>68</v>
      </c>
      <c r="B70">
        <v>7885.320595900454</v>
      </c>
      <c r="C70">
        <v>10530.69184649606</v>
      </c>
      <c r="D70">
        <v>1791.852119642104</v>
      </c>
      <c r="E70">
        <v>763.424753913304</v>
      </c>
    </row>
    <row r="71" spans="1:5">
      <c r="A71">
        <v>69</v>
      </c>
      <c r="B71">
        <v>7885.320595900454</v>
      </c>
      <c r="C71">
        <v>10530.69184649606</v>
      </c>
      <c r="D71">
        <v>1767.373079810572</v>
      </c>
      <c r="E71">
        <v>738.9457140817649</v>
      </c>
    </row>
    <row r="72" spans="1:5">
      <c r="A72">
        <v>70</v>
      </c>
      <c r="B72">
        <v>7885.320595900454</v>
      </c>
      <c r="C72">
        <v>10530.69184649606</v>
      </c>
      <c r="D72">
        <v>1754.280219749207</v>
      </c>
      <c r="E72">
        <v>725.8528540203999</v>
      </c>
    </row>
    <row r="73" spans="1:5">
      <c r="A73">
        <v>71</v>
      </c>
      <c r="B73">
        <v>7885.320595900454</v>
      </c>
      <c r="C73">
        <v>10530.69184649606</v>
      </c>
      <c r="D73">
        <v>1745.347414927884</v>
      </c>
      <c r="E73">
        <v>716.9200491990797</v>
      </c>
    </row>
    <row r="74" spans="1:5">
      <c r="A74">
        <v>72</v>
      </c>
      <c r="B74">
        <v>7885.320595900454</v>
      </c>
      <c r="C74">
        <v>10530.69184649606</v>
      </c>
      <c r="D74">
        <v>1747.318190627921</v>
      </c>
      <c r="E74">
        <v>718.8908248991206</v>
      </c>
    </row>
    <row r="75" spans="1:5">
      <c r="A75">
        <v>73</v>
      </c>
      <c r="B75">
        <v>7885.320595900454</v>
      </c>
      <c r="C75">
        <v>10530.69184649606</v>
      </c>
      <c r="D75">
        <v>1732.690252617553</v>
      </c>
      <c r="E75">
        <v>704.2628868887484</v>
      </c>
    </row>
    <row r="76" spans="1:5">
      <c r="A76">
        <v>74</v>
      </c>
      <c r="B76">
        <v>7885.320595900454</v>
      </c>
      <c r="C76">
        <v>10530.69184649606</v>
      </c>
      <c r="D76">
        <v>1709.696852987731</v>
      </c>
      <c r="E76">
        <v>681.2694872589237</v>
      </c>
    </row>
    <row r="77" spans="1:5">
      <c r="A77">
        <v>75</v>
      </c>
      <c r="B77">
        <v>7885.320595900454</v>
      </c>
      <c r="C77">
        <v>10530.69184649606</v>
      </c>
      <c r="D77">
        <v>1695.706759812841</v>
      </c>
      <c r="E77">
        <v>667.2793940840404</v>
      </c>
    </row>
    <row r="78" spans="1:5">
      <c r="A78">
        <v>76</v>
      </c>
      <c r="B78">
        <v>7885.320595900454</v>
      </c>
      <c r="C78">
        <v>10530.69184649606</v>
      </c>
      <c r="D78">
        <v>1689.61337053687</v>
      </c>
      <c r="E78">
        <v>661.1860048080638</v>
      </c>
    </row>
    <row r="79" spans="1:5">
      <c r="A79">
        <v>77</v>
      </c>
      <c r="B79">
        <v>7885.320595900454</v>
      </c>
      <c r="C79">
        <v>10530.69184649606</v>
      </c>
      <c r="D79">
        <v>1688.933944557408</v>
      </c>
      <c r="E79">
        <v>660.5065788286091</v>
      </c>
    </row>
    <row r="80" spans="1:5">
      <c r="A80">
        <v>78</v>
      </c>
      <c r="B80">
        <v>7885.320595900454</v>
      </c>
      <c r="C80">
        <v>10530.69184649606</v>
      </c>
      <c r="D80">
        <v>1678.431697287876</v>
      </c>
      <c r="E80">
        <v>650.004331559069</v>
      </c>
    </row>
    <row r="81" spans="1:5">
      <c r="A81">
        <v>79</v>
      </c>
      <c r="B81">
        <v>7885.320595900454</v>
      </c>
      <c r="C81">
        <v>10530.69184649606</v>
      </c>
      <c r="D81">
        <v>1668.848491451909</v>
      </c>
      <c r="E81">
        <v>640.4211257231044</v>
      </c>
    </row>
    <row r="82" spans="1:5">
      <c r="A82">
        <v>80</v>
      </c>
      <c r="B82">
        <v>7885.320595900454</v>
      </c>
      <c r="C82">
        <v>10530.69184649606</v>
      </c>
      <c r="D82">
        <v>1659.754306623242</v>
      </c>
      <c r="E82">
        <v>631.3269408944408</v>
      </c>
    </row>
    <row r="83" spans="1:5">
      <c r="A83">
        <v>81</v>
      </c>
      <c r="B83">
        <v>7885.320595900454</v>
      </c>
      <c r="C83">
        <v>10530.69184649606</v>
      </c>
      <c r="D83">
        <v>1654.541493905794</v>
      </c>
      <c r="E83">
        <v>626.11412817699</v>
      </c>
    </row>
    <row r="84" spans="1:5">
      <c r="A84">
        <v>82</v>
      </c>
      <c r="B84">
        <v>7885.320595900454</v>
      </c>
      <c r="C84">
        <v>10530.69184649606</v>
      </c>
      <c r="D84">
        <v>1650.783549428882</v>
      </c>
      <c r="E84">
        <v>622.3561837000819</v>
      </c>
    </row>
    <row r="85" spans="1:5">
      <c r="A85">
        <v>83</v>
      </c>
      <c r="B85">
        <v>7885.320595900454</v>
      </c>
      <c r="C85">
        <v>10530.69184649606</v>
      </c>
      <c r="D85">
        <v>1632.251196141641</v>
      </c>
      <c r="E85">
        <v>603.8238304128348</v>
      </c>
    </row>
    <row r="86" spans="1:5">
      <c r="A86">
        <v>84</v>
      </c>
      <c r="B86">
        <v>7885.320595900454</v>
      </c>
      <c r="C86">
        <v>10530.69184649606</v>
      </c>
      <c r="D86">
        <v>1614.557489950231</v>
      </c>
      <c r="E86">
        <v>586.1301242214253</v>
      </c>
    </row>
    <row r="87" spans="1:5">
      <c r="A87">
        <v>85</v>
      </c>
      <c r="B87">
        <v>7885.320595900454</v>
      </c>
      <c r="C87">
        <v>10530.69184649606</v>
      </c>
      <c r="D87">
        <v>1597.964736378594</v>
      </c>
      <c r="E87">
        <v>569.5373706497916</v>
      </c>
    </row>
    <row r="88" spans="1:5">
      <c r="A88">
        <v>86</v>
      </c>
      <c r="B88">
        <v>7885.320595900454</v>
      </c>
      <c r="C88">
        <v>10530.69184649606</v>
      </c>
      <c r="D88">
        <v>1587.394362019296</v>
      </c>
      <c r="E88">
        <v>558.9669962904973</v>
      </c>
    </row>
    <row r="89" spans="1:5">
      <c r="A89">
        <v>87</v>
      </c>
      <c r="B89">
        <v>7885.320595900454</v>
      </c>
      <c r="C89">
        <v>10530.69184649606</v>
      </c>
      <c r="D89">
        <v>1585.476614020619</v>
      </c>
      <c r="E89">
        <v>557.0492482918173</v>
      </c>
    </row>
    <row r="90" spans="1:5">
      <c r="A90">
        <v>88</v>
      </c>
      <c r="B90">
        <v>7885.320595900454</v>
      </c>
      <c r="C90">
        <v>10530.69184649606</v>
      </c>
      <c r="D90">
        <v>1584.87519336015</v>
      </c>
      <c r="E90">
        <v>556.4478276313475</v>
      </c>
    </row>
    <row r="91" spans="1:5">
      <c r="A91">
        <v>89</v>
      </c>
      <c r="B91">
        <v>7885.320595900454</v>
      </c>
      <c r="C91">
        <v>10530.69184649606</v>
      </c>
      <c r="D91">
        <v>1575.220661900985</v>
      </c>
      <c r="E91">
        <v>546.7932961721823</v>
      </c>
    </row>
    <row r="92" spans="1:5">
      <c r="A92">
        <v>90</v>
      </c>
      <c r="B92">
        <v>7885.320595900454</v>
      </c>
      <c r="C92">
        <v>10530.69184649606</v>
      </c>
      <c r="D92">
        <v>1561.583929534729</v>
      </c>
      <c r="E92">
        <v>533.1565638059226</v>
      </c>
    </row>
    <row r="93" spans="1:5">
      <c r="A93">
        <v>91</v>
      </c>
      <c r="B93">
        <v>7885.320595900454</v>
      </c>
      <c r="C93">
        <v>10530.69184649606</v>
      </c>
      <c r="D93">
        <v>1552.507962026892</v>
      </c>
      <c r="E93">
        <v>524.0805962980892</v>
      </c>
    </row>
    <row r="94" spans="1:5">
      <c r="A94">
        <v>92</v>
      </c>
      <c r="B94">
        <v>7885.320595900454</v>
      </c>
      <c r="C94">
        <v>10530.69184649606</v>
      </c>
      <c r="D94">
        <v>1547.282234484419</v>
      </c>
      <c r="E94">
        <v>518.8548687556165</v>
      </c>
    </row>
    <row r="95" spans="1:5">
      <c r="A95">
        <v>93</v>
      </c>
      <c r="B95">
        <v>7885.320595900454</v>
      </c>
      <c r="C95">
        <v>10530.69184649606</v>
      </c>
      <c r="D95">
        <v>1547.19814765802</v>
      </c>
      <c r="E95">
        <v>518.7707819292166</v>
      </c>
    </row>
    <row r="96" spans="1:5">
      <c r="A96">
        <v>94</v>
      </c>
      <c r="B96">
        <v>7885.320595900454</v>
      </c>
      <c r="C96">
        <v>10530.69184649606</v>
      </c>
      <c r="D96">
        <v>1537.459052086239</v>
      </c>
      <c r="E96">
        <v>509.0316863574355</v>
      </c>
    </row>
    <row r="97" spans="1:5">
      <c r="A97">
        <v>95</v>
      </c>
      <c r="B97">
        <v>7885.320595900454</v>
      </c>
      <c r="C97">
        <v>10530.69184649606</v>
      </c>
      <c r="D97">
        <v>1533.113507628534</v>
      </c>
      <c r="E97">
        <v>504.6861418997284</v>
      </c>
    </row>
    <row r="98" spans="1:5">
      <c r="A98">
        <v>96</v>
      </c>
      <c r="B98">
        <v>7885.320595900454</v>
      </c>
      <c r="C98">
        <v>10530.69184649606</v>
      </c>
      <c r="D98">
        <v>1523.617965819333</v>
      </c>
      <c r="E98">
        <v>495.1906000905298</v>
      </c>
    </row>
    <row r="99" spans="1:5">
      <c r="A99">
        <v>97</v>
      </c>
      <c r="B99">
        <v>7885.320595900454</v>
      </c>
      <c r="C99">
        <v>10530.69184649606</v>
      </c>
      <c r="D99">
        <v>1514.153807836893</v>
      </c>
      <c r="E99">
        <v>485.7264421080885</v>
      </c>
    </row>
    <row r="100" spans="1:5">
      <c r="A100">
        <v>98</v>
      </c>
      <c r="B100">
        <v>7885.320595900454</v>
      </c>
      <c r="C100">
        <v>10530.69184649606</v>
      </c>
      <c r="D100">
        <v>1504.746339668043</v>
      </c>
      <c r="E100">
        <v>476.3189739392389</v>
      </c>
    </row>
    <row r="101" spans="1:5">
      <c r="A101">
        <v>99</v>
      </c>
      <c r="B101">
        <v>7885.320595900454</v>
      </c>
      <c r="C101">
        <v>10530.69184649606</v>
      </c>
      <c r="D101">
        <v>1496.442967536213</v>
      </c>
      <c r="E101">
        <v>468.015601807411</v>
      </c>
    </row>
    <row r="102" spans="1:5">
      <c r="A102">
        <v>100</v>
      </c>
      <c r="B102">
        <v>7885.320595900454</v>
      </c>
      <c r="C102">
        <v>10530.69184649606</v>
      </c>
      <c r="D102">
        <v>1488.294682896998</v>
      </c>
      <c r="E102">
        <v>459.8673171681951</v>
      </c>
    </row>
    <row r="103" spans="1:5">
      <c r="A103">
        <v>101</v>
      </c>
      <c r="B103">
        <v>7885.320595900454</v>
      </c>
      <c r="C103">
        <v>10530.69184649606</v>
      </c>
      <c r="D103">
        <v>1479.074942707244</v>
      </c>
      <c r="E103">
        <v>450.6475769784388</v>
      </c>
    </row>
    <row r="104" spans="1:5">
      <c r="A104">
        <v>102</v>
      </c>
      <c r="B104">
        <v>7885.320595900454</v>
      </c>
      <c r="C104">
        <v>10530.69184649606</v>
      </c>
      <c r="D104">
        <v>1472.96593664226</v>
      </c>
      <c r="E104">
        <v>444.5385709134567</v>
      </c>
    </row>
    <row r="105" spans="1:5">
      <c r="A105">
        <v>103</v>
      </c>
      <c r="B105">
        <v>7885.320595900454</v>
      </c>
      <c r="C105">
        <v>10530.69184649606</v>
      </c>
      <c r="D105">
        <v>1469.312749300012</v>
      </c>
      <c r="E105">
        <v>440.8853835712063</v>
      </c>
    </row>
    <row r="106" spans="1:5">
      <c r="A106">
        <v>104</v>
      </c>
      <c r="B106">
        <v>7885.320595900454</v>
      </c>
      <c r="C106">
        <v>10530.69184649606</v>
      </c>
      <c r="D106">
        <v>1470.094907824568</v>
      </c>
      <c r="E106">
        <v>441.6675420957653</v>
      </c>
    </row>
    <row r="107" spans="1:5">
      <c r="A107">
        <v>105</v>
      </c>
      <c r="B107">
        <v>7885.320595900454</v>
      </c>
      <c r="C107">
        <v>10530.69184649606</v>
      </c>
      <c r="D107">
        <v>1463.319924554865</v>
      </c>
      <c r="E107">
        <v>434.8925588260611</v>
      </c>
    </row>
    <row r="108" spans="1:5">
      <c r="A108">
        <v>106</v>
      </c>
      <c r="B108">
        <v>7885.320595900454</v>
      </c>
      <c r="C108">
        <v>10530.69184649606</v>
      </c>
      <c r="D108">
        <v>1453.496702398859</v>
      </c>
      <c r="E108">
        <v>425.0693366700545</v>
      </c>
    </row>
    <row r="109" spans="1:5">
      <c r="A109">
        <v>107</v>
      </c>
      <c r="B109">
        <v>7885.320595900454</v>
      </c>
      <c r="C109">
        <v>10530.69184649606</v>
      </c>
      <c r="D109">
        <v>1446.015223807919</v>
      </c>
      <c r="E109">
        <v>417.5878580791147</v>
      </c>
    </row>
    <row r="110" spans="1:5">
      <c r="A110">
        <v>108</v>
      </c>
      <c r="B110">
        <v>7885.320595900454</v>
      </c>
      <c r="C110">
        <v>10530.69184649606</v>
      </c>
      <c r="D110">
        <v>1441.957757007243</v>
      </c>
      <c r="E110">
        <v>413.5303912784408</v>
      </c>
    </row>
    <row r="111" spans="1:5">
      <c r="A111">
        <v>109</v>
      </c>
      <c r="B111">
        <v>7885.320595900454</v>
      </c>
      <c r="C111">
        <v>10530.69184649606</v>
      </c>
      <c r="D111">
        <v>1438.686743490736</v>
      </c>
      <c r="E111">
        <v>410.259377761933</v>
      </c>
    </row>
    <row r="112" spans="1:5">
      <c r="A112">
        <v>110</v>
      </c>
      <c r="B112">
        <v>7885.320595900454</v>
      </c>
      <c r="C112">
        <v>10530.69184649606</v>
      </c>
      <c r="D112">
        <v>1432.899142688118</v>
      </c>
      <c r="E112">
        <v>404.4717769593166</v>
      </c>
    </row>
    <row r="113" spans="1:5">
      <c r="A113">
        <v>111</v>
      </c>
      <c r="B113">
        <v>7885.320595900454</v>
      </c>
      <c r="C113">
        <v>10530.69184649606</v>
      </c>
      <c r="D113">
        <v>1428.321602820965</v>
      </c>
      <c r="E113">
        <v>399.8942370921616</v>
      </c>
    </row>
    <row r="114" spans="1:5">
      <c r="A114">
        <v>112</v>
      </c>
      <c r="B114">
        <v>7885.320595900454</v>
      </c>
      <c r="C114">
        <v>10530.69184649606</v>
      </c>
      <c r="D114">
        <v>1423.429078222822</v>
      </c>
      <c r="E114">
        <v>395.0017124940191</v>
      </c>
    </row>
    <row r="115" spans="1:5">
      <c r="A115">
        <v>113</v>
      </c>
      <c r="B115">
        <v>7885.320595900454</v>
      </c>
      <c r="C115">
        <v>10530.69184649606</v>
      </c>
      <c r="D115">
        <v>1419.348346411481</v>
      </c>
      <c r="E115">
        <v>390.9209806826754</v>
      </c>
    </row>
    <row r="116" spans="1:5">
      <c r="A116">
        <v>114</v>
      </c>
      <c r="B116">
        <v>7885.320595900454</v>
      </c>
      <c r="C116">
        <v>10530.69184649606</v>
      </c>
      <c r="D116">
        <v>1413.340165979163</v>
      </c>
      <c r="E116">
        <v>384.9128002503597</v>
      </c>
    </row>
    <row r="117" spans="1:5">
      <c r="A117">
        <v>115</v>
      </c>
      <c r="B117">
        <v>7885.320595900454</v>
      </c>
      <c r="C117">
        <v>10530.69184649606</v>
      </c>
      <c r="D117">
        <v>1406.989110866369</v>
      </c>
      <c r="E117">
        <v>378.5617451375628</v>
      </c>
    </row>
    <row r="118" spans="1:5">
      <c r="A118">
        <v>116</v>
      </c>
      <c r="B118">
        <v>7885.320595900454</v>
      </c>
      <c r="C118">
        <v>10530.69184649606</v>
      </c>
      <c r="D118">
        <v>1400.453950471701</v>
      </c>
      <c r="E118">
        <v>372.0265847428948</v>
      </c>
    </row>
    <row r="119" spans="1:5">
      <c r="A119">
        <v>117</v>
      </c>
      <c r="B119">
        <v>7885.320595900454</v>
      </c>
      <c r="C119">
        <v>10530.69184649606</v>
      </c>
      <c r="D119">
        <v>1393.972303869686</v>
      </c>
      <c r="E119">
        <v>365.5449381408841</v>
      </c>
    </row>
    <row r="120" spans="1:5">
      <c r="A120">
        <v>118</v>
      </c>
      <c r="B120">
        <v>7885.320595900454</v>
      </c>
      <c r="C120">
        <v>10530.69184649606</v>
      </c>
      <c r="D120">
        <v>1389.755713603356</v>
      </c>
      <c r="E120">
        <v>361.3283478745526</v>
      </c>
    </row>
    <row r="121" spans="1:5">
      <c r="A121">
        <v>119</v>
      </c>
      <c r="B121">
        <v>7885.320595900454</v>
      </c>
      <c r="C121">
        <v>10530.69184649606</v>
      </c>
      <c r="D121">
        <v>1389.060457218444</v>
      </c>
      <c r="E121">
        <v>360.6330914896405</v>
      </c>
    </row>
    <row r="122" spans="1:5">
      <c r="A122">
        <v>120</v>
      </c>
      <c r="B122">
        <v>7885.320595900454</v>
      </c>
      <c r="C122">
        <v>10530.69184649606</v>
      </c>
      <c r="D122">
        <v>1388.799977118995</v>
      </c>
      <c r="E122">
        <v>360.3726113901917</v>
      </c>
    </row>
    <row r="123" spans="1:5">
      <c r="A123">
        <v>121</v>
      </c>
      <c r="B123">
        <v>7885.320595900454</v>
      </c>
      <c r="C123">
        <v>10530.69184649606</v>
      </c>
      <c r="D123">
        <v>1385.141285803297</v>
      </c>
      <c r="E123">
        <v>356.7139200744892</v>
      </c>
    </row>
    <row r="124" spans="1:5">
      <c r="A124">
        <v>122</v>
      </c>
      <c r="B124">
        <v>7885.320595900454</v>
      </c>
      <c r="C124">
        <v>10530.69184649606</v>
      </c>
      <c r="D124">
        <v>1379.184567685644</v>
      </c>
      <c r="E124">
        <v>350.7572019568418</v>
      </c>
    </row>
    <row r="125" spans="1:5">
      <c r="A125">
        <v>123</v>
      </c>
      <c r="B125">
        <v>7885.320595900454</v>
      </c>
      <c r="C125">
        <v>10530.69184649606</v>
      </c>
      <c r="D125">
        <v>1374.168855342417</v>
      </c>
      <c r="E125">
        <v>345.7414896136127</v>
      </c>
    </row>
    <row r="126" spans="1:5">
      <c r="A126">
        <v>124</v>
      </c>
      <c r="B126">
        <v>7885.320595900454</v>
      </c>
      <c r="C126">
        <v>10530.69184649606</v>
      </c>
      <c r="D126">
        <v>1370.950668107456</v>
      </c>
      <c r="E126">
        <v>342.5233023786512</v>
      </c>
    </row>
    <row r="127" spans="1:5">
      <c r="A127">
        <v>125</v>
      </c>
      <c r="B127">
        <v>7885.320595900454</v>
      </c>
      <c r="C127">
        <v>10530.69184649606</v>
      </c>
      <c r="D127">
        <v>1367.967741102893</v>
      </c>
      <c r="E127">
        <v>339.5403753740899</v>
      </c>
    </row>
    <row r="128" spans="1:5">
      <c r="A128">
        <v>126</v>
      </c>
      <c r="B128">
        <v>7885.320595900454</v>
      </c>
      <c r="C128">
        <v>10530.69184649606</v>
      </c>
      <c r="D128">
        <v>1363.262741446326</v>
      </c>
      <c r="E128">
        <v>334.8353757175221</v>
      </c>
    </row>
    <row r="129" spans="1:5">
      <c r="A129">
        <v>127</v>
      </c>
      <c r="B129">
        <v>7885.320595900454</v>
      </c>
      <c r="C129">
        <v>10530.69184649606</v>
      </c>
      <c r="D129">
        <v>1360.505024520937</v>
      </c>
      <c r="E129">
        <v>332.0776587921325</v>
      </c>
    </row>
    <row r="130" spans="1:5">
      <c r="A130">
        <v>128</v>
      </c>
      <c r="B130">
        <v>7885.320595900454</v>
      </c>
      <c r="C130">
        <v>10530.69184649606</v>
      </c>
      <c r="D130">
        <v>1355.708480979604</v>
      </c>
      <c r="E130">
        <v>327.281115250801</v>
      </c>
    </row>
    <row r="131" spans="1:5">
      <c r="A131">
        <v>129</v>
      </c>
      <c r="B131">
        <v>7885.320595900454</v>
      </c>
      <c r="C131">
        <v>10530.69184649606</v>
      </c>
      <c r="D131">
        <v>1350.974635933771</v>
      </c>
      <c r="E131">
        <v>322.5472702049706</v>
      </c>
    </row>
    <row r="132" spans="1:5">
      <c r="A132">
        <v>130</v>
      </c>
      <c r="B132">
        <v>7885.320595900454</v>
      </c>
      <c r="C132">
        <v>10530.69184649606</v>
      </c>
      <c r="D132">
        <v>1346.39761404901</v>
      </c>
      <c r="E132">
        <v>317.9702483202059</v>
      </c>
    </row>
    <row r="133" spans="1:5">
      <c r="A133">
        <v>131</v>
      </c>
      <c r="B133">
        <v>7885.320595900454</v>
      </c>
      <c r="C133">
        <v>10530.69184649606</v>
      </c>
      <c r="D133">
        <v>1342.469638887854</v>
      </c>
      <c r="E133">
        <v>314.0422731590522</v>
      </c>
    </row>
    <row r="134" spans="1:5">
      <c r="A134">
        <v>132</v>
      </c>
      <c r="B134">
        <v>7885.320595900454</v>
      </c>
      <c r="C134">
        <v>10530.69184649606</v>
      </c>
      <c r="D134">
        <v>1338.864719899206</v>
      </c>
      <c r="E134">
        <v>310.4373541704022</v>
      </c>
    </row>
    <row r="135" spans="1:5">
      <c r="A135">
        <v>133</v>
      </c>
      <c r="B135">
        <v>7885.320595900454</v>
      </c>
      <c r="C135">
        <v>10530.69184649606</v>
      </c>
      <c r="D135">
        <v>1334.857266498242</v>
      </c>
      <c r="E135">
        <v>306.4299007694375</v>
      </c>
    </row>
    <row r="136" spans="1:5">
      <c r="A136">
        <v>134</v>
      </c>
      <c r="B136">
        <v>7885.320595900454</v>
      </c>
      <c r="C136">
        <v>10530.69184649606</v>
      </c>
      <c r="D136">
        <v>1332.273529740262</v>
      </c>
      <c r="E136">
        <v>303.8461640114577</v>
      </c>
    </row>
    <row r="137" spans="1:5">
      <c r="A137">
        <v>135</v>
      </c>
      <c r="B137">
        <v>7885.320595900454</v>
      </c>
      <c r="C137">
        <v>10530.69184649606</v>
      </c>
      <c r="D137">
        <v>1330.760899480912</v>
      </c>
      <c r="E137">
        <v>302.3335337521077</v>
      </c>
    </row>
    <row r="138" spans="1:5">
      <c r="A138">
        <v>136</v>
      </c>
      <c r="B138">
        <v>7885.320595900454</v>
      </c>
      <c r="C138">
        <v>10530.69184649606</v>
      </c>
      <c r="D138">
        <v>1331.06971374778</v>
      </c>
      <c r="E138">
        <v>302.6423480189741</v>
      </c>
    </row>
    <row r="139" spans="1:5">
      <c r="A139">
        <v>137</v>
      </c>
      <c r="B139">
        <v>7885.320595900454</v>
      </c>
      <c r="C139">
        <v>10530.69184649606</v>
      </c>
      <c r="D139">
        <v>1328.308534690919</v>
      </c>
      <c r="E139">
        <v>299.8811689621146</v>
      </c>
    </row>
    <row r="140" spans="1:5">
      <c r="A140">
        <v>138</v>
      </c>
      <c r="B140">
        <v>7885.320595900454</v>
      </c>
      <c r="C140">
        <v>10530.69184649606</v>
      </c>
      <c r="D140">
        <v>1323.66724325576</v>
      </c>
      <c r="E140">
        <v>295.2398775269573</v>
      </c>
    </row>
    <row r="141" spans="1:5">
      <c r="A141">
        <v>139</v>
      </c>
      <c r="B141">
        <v>7885.320595900454</v>
      </c>
      <c r="C141">
        <v>10530.69184649606</v>
      </c>
      <c r="D141">
        <v>1319.518783597307</v>
      </c>
      <c r="E141">
        <v>291.0914178685044</v>
      </c>
    </row>
    <row r="142" spans="1:5">
      <c r="A142">
        <v>140</v>
      </c>
      <c r="B142">
        <v>7885.320595900454</v>
      </c>
      <c r="C142">
        <v>10530.69184649606</v>
      </c>
      <c r="D142">
        <v>1316.875083491373</v>
      </c>
      <c r="E142">
        <v>288.4477177625692</v>
      </c>
    </row>
    <row r="143" spans="1:5">
      <c r="A143">
        <v>141</v>
      </c>
      <c r="B143">
        <v>7885.320595900454</v>
      </c>
      <c r="C143">
        <v>10530.69184649606</v>
      </c>
      <c r="D143">
        <v>1314.708115338545</v>
      </c>
      <c r="E143">
        <v>286.2807496097385</v>
      </c>
    </row>
    <row r="144" spans="1:5">
      <c r="A144">
        <v>142</v>
      </c>
      <c r="B144">
        <v>7885.320595900454</v>
      </c>
      <c r="C144">
        <v>10530.69184649606</v>
      </c>
      <c r="D144">
        <v>1311.234899379812</v>
      </c>
      <c r="E144">
        <v>282.8075336510085</v>
      </c>
    </row>
    <row r="145" spans="1:5">
      <c r="A145">
        <v>143</v>
      </c>
      <c r="B145">
        <v>7885.320595900454</v>
      </c>
      <c r="C145">
        <v>10530.69184649606</v>
      </c>
      <c r="D145">
        <v>1308.477798856419</v>
      </c>
      <c r="E145">
        <v>280.0504331276139</v>
      </c>
    </row>
    <row r="146" spans="1:5">
      <c r="A146">
        <v>144</v>
      </c>
      <c r="B146">
        <v>7885.320595900454</v>
      </c>
      <c r="C146">
        <v>10530.69184649606</v>
      </c>
      <c r="D146">
        <v>1305.529577852365</v>
      </c>
      <c r="E146">
        <v>277.1022121235599</v>
      </c>
    </row>
    <row r="147" spans="1:5">
      <c r="A147">
        <v>145</v>
      </c>
      <c r="B147">
        <v>7885.320595900454</v>
      </c>
      <c r="C147">
        <v>10530.69184649606</v>
      </c>
      <c r="D147">
        <v>1303.026402467855</v>
      </c>
      <c r="E147">
        <v>274.5990367390472</v>
      </c>
    </row>
    <row r="148" spans="1:5">
      <c r="A148">
        <v>146</v>
      </c>
      <c r="B148">
        <v>7885.320595900454</v>
      </c>
      <c r="C148">
        <v>10530.69184649606</v>
      </c>
      <c r="D148">
        <v>1299.770137857983</v>
      </c>
      <c r="E148">
        <v>271.3427721291816</v>
      </c>
    </row>
    <row r="149" spans="1:5">
      <c r="A149">
        <v>147</v>
      </c>
      <c r="B149">
        <v>7885.320595900454</v>
      </c>
      <c r="C149">
        <v>10530.69184649606</v>
      </c>
      <c r="D149">
        <v>1296.488168091963</v>
      </c>
      <c r="E149">
        <v>268.0608023631578</v>
      </c>
    </row>
    <row r="150" spans="1:5">
      <c r="A150">
        <v>148</v>
      </c>
      <c r="B150">
        <v>7885.320595900454</v>
      </c>
      <c r="C150">
        <v>10530.69184649606</v>
      </c>
      <c r="D150">
        <v>1293.176133961145</v>
      </c>
      <c r="E150">
        <v>264.74876823234</v>
      </c>
    </row>
    <row r="151" spans="1:5">
      <c r="A151">
        <v>149</v>
      </c>
      <c r="B151">
        <v>7885.320595900454</v>
      </c>
      <c r="C151">
        <v>10530.69184649606</v>
      </c>
      <c r="D151">
        <v>1289.893572225235</v>
      </c>
      <c r="E151">
        <v>261.4662064964302</v>
      </c>
    </row>
    <row r="152" spans="1:5">
      <c r="A152">
        <v>150</v>
      </c>
      <c r="B152">
        <v>7885.320595900454</v>
      </c>
      <c r="C152">
        <v>10530.69184649606</v>
      </c>
      <c r="D152">
        <v>1287.794880340021</v>
      </c>
      <c r="E152">
        <v>259.3675146112173</v>
      </c>
    </row>
    <row r="153" spans="1:5">
      <c r="A153">
        <v>151</v>
      </c>
      <c r="B153">
        <v>7885.320595900454</v>
      </c>
      <c r="C153">
        <v>10530.69184649606</v>
      </c>
      <c r="D153">
        <v>1287.466569272242</v>
      </c>
      <c r="E153">
        <v>259.0392035434398</v>
      </c>
    </row>
    <row r="154" spans="1:5">
      <c r="A154">
        <v>152</v>
      </c>
      <c r="B154">
        <v>7885.320595900454</v>
      </c>
      <c r="C154">
        <v>10530.69184649606</v>
      </c>
      <c r="D154">
        <v>1287.325909359205</v>
      </c>
      <c r="E154">
        <v>258.8985436304015</v>
      </c>
    </row>
    <row r="155" spans="1:5">
      <c r="A155">
        <v>153</v>
      </c>
      <c r="B155">
        <v>7885.320595900454</v>
      </c>
      <c r="C155">
        <v>10530.69184649606</v>
      </c>
      <c r="D155">
        <v>1285.637743602533</v>
      </c>
      <c r="E155">
        <v>257.2103778737277</v>
      </c>
    </row>
    <row r="156" spans="1:5">
      <c r="A156">
        <v>154</v>
      </c>
      <c r="B156">
        <v>7885.320595900454</v>
      </c>
      <c r="C156">
        <v>10530.69184649606</v>
      </c>
      <c r="D156">
        <v>1282.53096929019</v>
      </c>
      <c r="E156">
        <v>254.1036035613849</v>
      </c>
    </row>
    <row r="157" spans="1:5">
      <c r="A157">
        <v>155</v>
      </c>
      <c r="B157">
        <v>7885.320595900454</v>
      </c>
      <c r="C157">
        <v>10530.69184649606</v>
      </c>
      <c r="D157">
        <v>1279.668215337718</v>
      </c>
      <c r="E157">
        <v>251.2408496089141</v>
      </c>
    </row>
    <row r="158" spans="1:5">
      <c r="A158">
        <v>156</v>
      </c>
      <c r="B158">
        <v>7885.320595900454</v>
      </c>
      <c r="C158">
        <v>10530.69184649606</v>
      </c>
      <c r="D158">
        <v>1277.668710758055</v>
      </c>
      <c r="E158">
        <v>249.2413450292514</v>
      </c>
    </row>
    <row r="159" spans="1:5">
      <c r="A159">
        <v>157</v>
      </c>
      <c r="B159">
        <v>7885.320595900454</v>
      </c>
      <c r="C159">
        <v>10530.69184649606</v>
      </c>
      <c r="D159">
        <v>1275.84600919764</v>
      </c>
      <c r="E159">
        <v>247.4186434688352</v>
      </c>
    </row>
    <row r="160" spans="1:5">
      <c r="A160">
        <v>158</v>
      </c>
      <c r="B160">
        <v>7885.320595900454</v>
      </c>
      <c r="C160">
        <v>10530.69184649606</v>
      </c>
      <c r="D160">
        <v>1273.122051382466</v>
      </c>
      <c r="E160">
        <v>244.6946856536622</v>
      </c>
    </row>
    <row r="161" spans="1:5">
      <c r="A161">
        <v>159</v>
      </c>
      <c r="B161">
        <v>7885.320595900454</v>
      </c>
      <c r="C161">
        <v>10530.69184649606</v>
      </c>
      <c r="D161">
        <v>1271.375711890126</v>
      </c>
      <c r="E161">
        <v>242.9483461613212</v>
      </c>
    </row>
    <row r="162" spans="1:5">
      <c r="A162">
        <v>160</v>
      </c>
      <c r="B162">
        <v>7885.320595900454</v>
      </c>
      <c r="C162">
        <v>10530.69184649606</v>
      </c>
      <c r="D162">
        <v>1268.651254169952</v>
      </c>
      <c r="E162">
        <v>240.2238884411477</v>
      </c>
    </row>
    <row r="163" spans="1:5">
      <c r="A163">
        <v>161</v>
      </c>
      <c r="B163">
        <v>7885.320595900454</v>
      </c>
      <c r="C163">
        <v>10530.69184649606</v>
      </c>
      <c r="D163">
        <v>1265.97443832622</v>
      </c>
      <c r="E163">
        <v>237.5470725974153</v>
      </c>
    </row>
    <row r="164" spans="1:5">
      <c r="A164">
        <v>162</v>
      </c>
      <c r="B164">
        <v>7885.320595900454</v>
      </c>
      <c r="C164">
        <v>10530.69184649606</v>
      </c>
      <c r="D164">
        <v>1263.370808804814</v>
      </c>
      <c r="E164">
        <v>234.9434430760105</v>
      </c>
    </row>
    <row r="165" spans="1:5">
      <c r="A165">
        <v>163</v>
      </c>
      <c r="B165">
        <v>7885.320595900454</v>
      </c>
      <c r="C165">
        <v>10530.69184649606</v>
      </c>
      <c r="D165">
        <v>1261.110038111881</v>
      </c>
      <c r="E165">
        <v>232.6826723830786</v>
      </c>
    </row>
    <row r="166" spans="1:5">
      <c r="A166">
        <v>164</v>
      </c>
      <c r="B166">
        <v>7885.320595900454</v>
      </c>
      <c r="C166">
        <v>10530.69184649606</v>
      </c>
      <c r="D166">
        <v>1259.068296738842</v>
      </c>
      <c r="E166">
        <v>230.6409310100338</v>
      </c>
    </row>
    <row r="167" spans="1:5">
      <c r="A167">
        <v>165</v>
      </c>
      <c r="B167">
        <v>7885.320595900454</v>
      </c>
      <c r="C167">
        <v>10530.69184649606</v>
      </c>
      <c r="D167">
        <v>1256.856836123437</v>
      </c>
      <c r="E167">
        <v>228.4294703946325</v>
      </c>
    </row>
    <row r="168" spans="1:5">
      <c r="A168">
        <v>166</v>
      </c>
      <c r="B168">
        <v>7885.320595900454</v>
      </c>
      <c r="C168">
        <v>10530.69184649606</v>
      </c>
      <c r="D168">
        <v>1255.457090004866</v>
      </c>
      <c r="E168">
        <v>227.0297242760628</v>
      </c>
    </row>
    <row r="169" spans="1:5">
      <c r="A169">
        <v>167</v>
      </c>
      <c r="B169">
        <v>7885.320595900454</v>
      </c>
      <c r="C169">
        <v>10530.69184649606</v>
      </c>
      <c r="D169">
        <v>1254.679430604445</v>
      </c>
      <c r="E169">
        <v>226.2520648756395</v>
      </c>
    </row>
    <row r="170" spans="1:5">
      <c r="A170">
        <v>168</v>
      </c>
      <c r="B170">
        <v>7885.320595900454</v>
      </c>
      <c r="C170">
        <v>10530.69184649606</v>
      </c>
      <c r="D170">
        <v>1254.832905357935</v>
      </c>
      <c r="E170">
        <v>226.4055396291332</v>
      </c>
    </row>
    <row r="171" spans="1:5">
      <c r="A171">
        <v>169</v>
      </c>
      <c r="B171">
        <v>7885.320595900454</v>
      </c>
      <c r="C171">
        <v>10530.69184649606</v>
      </c>
      <c r="D171">
        <v>1253.401132525585</v>
      </c>
      <c r="E171">
        <v>224.9737667967787</v>
      </c>
    </row>
    <row r="172" spans="1:5">
      <c r="A172">
        <v>170</v>
      </c>
      <c r="B172">
        <v>7885.320595900454</v>
      </c>
      <c r="C172">
        <v>10530.69184649606</v>
      </c>
      <c r="D172">
        <v>1250.838245255155</v>
      </c>
      <c r="E172">
        <v>222.4108795263517</v>
      </c>
    </row>
    <row r="173" spans="1:5">
      <c r="A173">
        <v>171</v>
      </c>
      <c r="B173">
        <v>7885.320595900454</v>
      </c>
      <c r="C173">
        <v>10530.69184649606</v>
      </c>
      <c r="D173">
        <v>1248.385438131137</v>
      </c>
      <c r="E173">
        <v>219.9580724023322</v>
      </c>
    </row>
    <row r="174" spans="1:5">
      <c r="A174">
        <v>172</v>
      </c>
      <c r="B174">
        <v>7885.320595900454</v>
      </c>
      <c r="C174">
        <v>10530.69184649606</v>
      </c>
      <c r="D174">
        <v>1246.692223501874</v>
      </c>
      <c r="E174">
        <v>218.264857773071</v>
      </c>
    </row>
    <row r="175" spans="1:5">
      <c r="A175">
        <v>173</v>
      </c>
      <c r="B175">
        <v>7885.320595900454</v>
      </c>
      <c r="C175">
        <v>10530.69184649606</v>
      </c>
      <c r="D175">
        <v>1245.302071863994</v>
      </c>
      <c r="E175">
        <v>216.8747061351931</v>
      </c>
    </row>
    <row r="176" spans="1:5">
      <c r="A176">
        <v>174</v>
      </c>
      <c r="B176">
        <v>7885.320595900454</v>
      </c>
      <c r="C176">
        <v>10530.69184649606</v>
      </c>
      <c r="D176">
        <v>1243.165685804094</v>
      </c>
      <c r="E176">
        <v>214.7383200752905</v>
      </c>
    </row>
    <row r="177" spans="1:5">
      <c r="A177">
        <v>175</v>
      </c>
      <c r="B177">
        <v>7885.320595900454</v>
      </c>
      <c r="C177">
        <v>10530.69184649606</v>
      </c>
      <c r="D177">
        <v>1241.45180921059</v>
      </c>
      <c r="E177">
        <v>213.0244434817868</v>
      </c>
    </row>
    <row r="178" spans="1:5">
      <c r="A178">
        <v>176</v>
      </c>
      <c r="B178">
        <v>7885.320595900454</v>
      </c>
      <c r="C178">
        <v>10530.69184649606</v>
      </c>
      <c r="D178">
        <v>1239.604271019265</v>
      </c>
      <c r="E178">
        <v>211.1769052904614</v>
      </c>
    </row>
    <row r="179" spans="1:5">
      <c r="A179">
        <v>177</v>
      </c>
      <c r="B179">
        <v>7885.320595900454</v>
      </c>
      <c r="C179">
        <v>10530.69184649606</v>
      </c>
      <c r="D179">
        <v>1238.023120740158</v>
      </c>
      <c r="E179">
        <v>209.5957550113522</v>
      </c>
    </row>
    <row r="180" spans="1:5">
      <c r="A180">
        <v>178</v>
      </c>
      <c r="B180">
        <v>7885.320595900454</v>
      </c>
      <c r="C180">
        <v>10530.69184649606</v>
      </c>
      <c r="D180">
        <v>1236.069332623622</v>
      </c>
      <c r="E180">
        <v>207.6419668948181</v>
      </c>
    </row>
    <row r="181" spans="1:5">
      <c r="A181">
        <v>179</v>
      </c>
      <c r="B181">
        <v>7885.320595900454</v>
      </c>
      <c r="C181">
        <v>10530.69184649606</v>
      </c>
      <c r="D181">
        <v>1234.118849403673</v>
      </c>
      <c r="E181">
        <v>205.6914836748691</v>
      </c>
    </row>
    <row r="182" spans="1:5">
      <c r="A182">
        <v>180</v>
      </c>
      <c r="B182">
        <v>7885.320595900454</v>
      </c>
      <c r="C182">
        <v>10530.69184649606</v>
      </c>
      <c r="D182">
        <v>1232.156398425384</v>
      </c>
      <c r="E182">
        <v>203.7290326965795</v>
      </c>
    </row>
    <row r="183" spans="1:5">
      <c r="A183">
        <v>181</v>
      </c>
      <c r="B183">
        <v>7885.320595900454</v>
      </c>
      <c r="C183">
        <v>10530.69184649606</v>
      </c>
      <c r="D183">
        <v>1230.190906114696</v>
      </c>
      <c r="E183">
        <v>201.7635403858947</v>
      </c>
    </row>
    <row r="184" spans="1:5">
      <c r="A184">
        <v>182</v>
      </c>
      <c r="B184">
        <v>7885.320595900454</v>
      </c>
      <c r="C184">
        <v>10530.69184649606</v>
      </c>
      <c r="D184">
        <v>1228.934556914769</v>
      </c>
      <c r="E184">
        <v>200.5071911859661</v>
      </c>
    </row>
    <row r="185" spans="1:5">
      <c r="A185">
        <v>183</v>
      </c>
      <c r="B185">
        <v>7885.320595900454</v>
      </c>
      <c r="C185">
        <v>10530.69184649606</v>
      </c>
      <c r="D185">
        <v>1228.717880565228</v>
      </c>
      <c r="E185">
        <v>200.2905148364247</v>
      </c>
    </row>
    <row r="186" spans="1:5">
      <c r="A186">
        <v>184</v>
      </c>
      <c r="B186">
        <v>7885.320595900454</v>
      </c>
      <c r="C186">
        <v>10530.69184649606</v>
      </c>
      <c r="D186">
        <v>1228.640905434216</v>
      </c>
      <c r="E186">
        <v>200.2135397054114</v>
      </c>
    </row>
    <row r="187" spans="1:5">
      <c r="A187">
        <v>185</v>
      </c>
      <c r="B187">
        <v>7885.320595900454</v>
      </c>
      <c r="C187">
        <v>10530.69184649606</v>
      </c>
      <c r="D187">
        <v>1227.679338899278</v>
      </c>
      <c r="E187">
        <v>199.2519731704737</v>
      </c>
    </row>
    <row r="188" spans="1:5">
      <c r="A188">
        <v>186</v>
      </c>
      <c r="B188">
        <v>7885.320595900454</v>
      </c>
      <c r="C188">
        <v>10530.69184649606</v>
      </c>
      <c r="D188">
        <v>1225.805415056342</v>
      </c>
      <c r="E188">
        <v>197.3780493275374</v>
      </c>
    </row>
    <row r="189" spans="1:5">
      <c r="A189">
        <v>187</v>
      </c>
      <c r="B189">
        <v>7885.320595900454</v>
      </c>
      <c r="C189">
        <v>10530.69184649606</v>
      </c>
      <c r="D189">
        <v>1224.008591887783</v>
      </c>
      <c r="E189">
        <v>195.5812261589772</v>
      </c>
    </row>
    <row r="190" spans="1:5">
      <c r="A190">
        <v>188</v>
      </c>
      <c r="B190">
        <v>7885.320595900454</v>
      </c>
      <c r="C190">
        <v>10530.69184649606</v>
      </c>
      <c r="D190">
        <v>1222.706480527018</v>
      </c>
      <c r="E190">
        <v>194.2791147982151</v>
      </c>
    </row>
    <row r="191" spans="1:5">
      <c r="A191">
        <v>189</v>
      </c>
      <c r="B191">
        <v>7885.320595900454</v>
      </c>
      <c r="C191">
        <v>10530.69184649606</v>
      </c>
      <c r="D191">
        <v>1221.547260843199</v>
      </c>
      <c r="E191">
        <v>193.1198951143966</v>
      </c>
    </row>
    <row r="192" spans="1:5">
      <c r="A192">
        <v>190</v>
      </c>
      <c r="B192">
        <v>7885.320595900454</v>
      </c>
      <c r="C192">
        <v>10530.69184649606</v>
      </c>
      <c r="D192">
        <v>1219.842359492081</v>
      </c>
      <c r="E192">
        <v>191.4149937632753</v>
      </c>
    </row>
    <row r="193" spans="1:5">
      <c r="A193">
        <v>191</v>
      </c>
      <c r="B193">
        <v>7885.320595900454</v>
      </c>
      <c r="C193">
        <v>10530.69184649606</v>
      </c>
      <c r="D193">
        <v>1218.7054555796</v>
      </c>
      <c r="E193">
        <v>190.2780898507981</v>
      </c>
    </row>
    <row r="194" spans="1:5">
      <c r="A194">
        <v>192</v>
      </c>
      <c r="B194">
        <v>7885.320595900454</v>
      </c>
      <c r="C194">
        <v>10530.69184649606</v>
      </c>
      <c r="D194">
        <v>1217.024713590404</v>
      </c>
      <c r="E194">
        <v>188.5973478616018</v>
      </c>
    </row>
    <row r="195" spans="1:5">
      <c r="A195">
        <v>193</v>
      </c>
      <c r="B195">
        <v>7885.320595900454</v>
      </c>
      <c r="C195">
        <v>10530.69184649606</v>
      </c>
      <c r="D195">
        <v>1215.371521423448</v>
      </c>
      <c r="E195">
        <v>186.9441556946413</v>
      </c>
    </row>
    <row r="196" spans="1:5">
      <c r="A196">
        <v>194</v>
      </c>
      <c r="B196">
        <v>7885.320595900454</v>
      </c>
      <c r="C196">
        <v>10530.69184649606</v>
      </c>
      <c r="D196">
        <v>1213.721637604932</v>
      </c>
      <c r="E196">
        <v>185.2942718761294</v>
      </c>
    </row>
    <row r="197" spans="1:5">
      <c r="A197">
        <v>195</v>
      </c>
      <c r="B197">
        <v>7885.320595900454</v>
      </c>
      <c r="C197">
        <v>10530.69184649606</v>
      </c>
      <c r="D197">
        <v>1212.257273745611</v>
      </c>
      <c r="E197">
        <v>183.8299080168075</v>
      </c>
    </row>
    <row r="198" spans="1:5">
      <c r="A198">
        <v>196</v>
      </c>
      <c r="B198">
        <v>7885.320595900454</v>
      </c>
      <c r="C198">
        <v>10530.69184649606</v>
      </c>
      <c r="D198">
        <v>1210.930730190276</v>
      </c>
      <c r="E198">
        <v>182.5033644614695</v>
      </c>
    </row>
    <row r="199" spans="1:5">
      <c r="A199">
        <v>197</v>
      </c>
      <c r="B199">
        <v>7885.320595900454</v>
      </c>
      <c r="C199">
        <v>10530.69184649606</v>
      </c>
      <c r="D199">
        <v>1209.517950828424</v>
      </c>
      <c r="E199">
        <v>181.0905850996223</v>
      </c>
    </row>
    <row r="200" spans="1:5">
      <c r="A200">
        <v>198</v>
      </c>
      <c r="B200">
        <v>7885.320595900454</v>
      </c>
      <c r="C200">
        <v>10530.69184649606</v>
      </c>
      <c r="D200">
        <v>1208.635138377932</v>
      </c>
      <c r="E200">
        <v>180.2077726491278</v>
      </c>
    </row>
    <row r="201" spans="1:5">
      <c r="A201">
        <v>199</v>
      </c>
      <c r="B201">
        <v>7885.320595900454</v>
      </c>
      <c r="C201">
        <v>10530.69184649606</v>
      </c>
      <c r="D201">
        <v>1208.188792456499</v>
      </c>
      <c r="E201">
        <v>179.761426727692</v>
      </c>
    </row>
    <row r="202" spans="1:5">
      <c r="A202">
        <v>200</v>
      </c>
      <c r="B202">
        <v>7885.320595900454</v>
      </c>
      <c r="C202">
        <v>10530.69184649606</v>
      </c>
      <c r="D202">
        <v>1208.271623368959</v>
      </c>
      <c r="E202">
        <v>179.8442576401538</v>
      </c>
    </row>
    <row r="203" spans="1:5">
      <c r="A203">
        <v>201</v>
      </c>
      <c r="B203">
        <v>7885.320595900454</v>
      </c>
      <c r="C203">
        <v>10530.69184649606</v>
      </c>
      <c r="D203">
        <v>1207.418237643176</v>
      </c>
      <c r="E203">
        <v>178.990871914372</v>
      </c>
    </row>
    <row r="204" spans="1:5">
      <c r="A204">
        <v>202</v>
      </c>
      <c r="B204">
        <v>7885.320595900454</v>
      </c>
      <c r="C204">
        <v>10530.69184649606</v>
      </c>
      <c r="D204">
        <v>1205.830089875265</v>
      </c>
      <c r="E204">
        <v>177.4027241464594</v>
      </c>
    </row>
    <row r="205" spans="1:5">
      <c r="A205">
        <v>203</v>
      </c>
      <c r="B205">
        <v>7885.320595900454</v>
      </c>
      <c r="C205">
        <v>10530.69184649606</v>
      </c>
      <c r="D205">
        <v>1204.249487099147</v>
      </c>
      <c r="E205">
        <v>175.8221213703406</v>
      </c>
    </row>
    <row r="206" spans="1:5">
      <c r="A206">
        <v>204</v>
      </c>
      <c r="B206">
        <v>7885.320595900454</v>
      </c>
      <c r="C206">
        <v>10530.69184649606</v>
      </c>
      <c r="D206">
        <v>1203.115105866726</v>
      </c>
      <c r="E206">
        <v>174.6877401379217</v>
      </c>
    </row>
    <row r="207" spans="1:5">
      <c r="A207">
        <v>205</v>
      </c>
      <c r="B207">
        <v>7885.320595900454</v>
      </c>
      <c r="C207">
        <v>10530.69184649606</v>
      </c>
      <c r="D207">
        <v>1202.189765997707</v>
      </c>
      <c r="E207">
        <v>173.7624002689049</v>
      </c>
    </row>
    <row r="208" spans="1:5">
      <c r="A208">
        <v>206</v>
      </c>
      <c r="B208">
        <v>7885.320595900454</v>
      </c>
      <c r="C208">
        <v>10530.69184649606</v>
      </c>
      <c r="D208">
        <v>1200.78533574725</v>
      </c>
      <c r="E208">
        <v>172.3579700184459</v>
      </c>
    </row>
    <row r="209" spans="1:5">
      <c r="A209">
        <v>207</v>
      </c>
      <c r="B209">
        <v>7885.320595900454</v>
      </c>
      <c r="C209">
        <v>10530.69184649606</v>
      </c>
      <c r="D209">
        <v>1199.671033577305</v>
      </c>
      <c r="E209">
        <v>171.2436678485026</v>
      </c>
    </row>
    <row r="210" spans="1:5">
      <c r="A210">
        <v>208</v>
      </c>
      <c r="B210">
        <v>7885.320595900454</v>
      </c>
      <c r="C210">
        <v>10530.69184649606</v>
      </c>
      <c r="D210">
        <v>1198.438055616728</v>
      </c>
      <c r="E210">
        <v>170.0106898879234</v>
      </c>
    </row>
    <row r="211" spans="1:5">
      <c r="A211">
        <v>209</v>
      </c>
      <c r="B211">
        <v>7885.320595900454</v>
      </c>
      <c r="C211">
        <v>10530.69184649606</v>
      </c>
      <c r="D211">
        <v>1197.375833698212</v>
      </c>
      <c r="E211">
        <v>168.9484679694074</v>
      </c>
    </row>
    <row r="212" spans="1:5">
      <c r="A212">
        <v>210</v>
      </c>
      <c r="B212">
        <v>7885.320595900454</v>
      </c>
      <c r="C212">
        <v>10530.69184649606</v>
      </c>
      <c r="D212">
        <v>1196.102008329582</v>
      </c>
      <c r="E212">
        <v>167.6746426007771</v>
      </c>
    </row>
    <row r="213" spans="1:5">
      <c r="A213">
        <v>211</v>
      </c>
      <c r="B213">
        <v>7885.320595900454</v>
      </c>
      <c r="C213">
        <v>10530.69184649606</v>
      </c>
      <c r="D213">
        <v>1194.83926525529</v>
      </c>
      <c r="E213">
        <v>166.4118995264874</v>
      </c>
    </row>
    <row r="214" spans="1:5">
      <c r="A214">
        <v>212</v>
      </c>
      <c r="B214">
        <v>7885.320595900454</v>
      </c>
      <c r="C214">
        <v>10530.69184649606</v>
      </c>
      <c r="D214">
        <v>1193.571532191044</v>
      </c>
      <c r="E214">
        <v>165.144166462243</v>
      </c>
    </row>
    <row r="215" spans="1:5">
      <c r="A215">
        <v>213</v>
      </c>
      <c r="B215">
        <v>7885.320595900454</v>
      </c>
      <c r="C215">
        <v>10530.69184649606</v>
      </c>
      <c r="D215">
        <v>1192.280990590517</v>
      </c>
      <c r="E215">
        <v>163.8536248617135</v>
      </c>
    </row>
    <row r="216" spans="1:5">
      <c r="A216">
        <v>214</v>
      </c>
      <c r="B216">
        <v>7885.320595900454</v>
      </c>
      <c r="C216">
        <v>10530.69184649606</v>
      </c>
      <c r="D216">
        <v>1191.462337823111</v>
      </c>
      <c r="E216">
        <v>163.034972094311</v>
      </c>
    </row>
    <row r="217" spans="1:5">
      <c r="A217">
        <v>215</v>
      </c>
      <c r="B217">
        <v>7885.320595900454</v>
      </c>
      <c r="C217">
        <v>10530.69184649606</v>
      </c>
      <c r="D217">
        <v>1191.297063478696</v>
      </c>
      <c r="E217">
        <v>162.8696977498932</v>
      </c>
    </row>
    <row r="218" spans="1:5">
      <c r="A218">
        <v>216</v>
      </c>
      <c r="B218">
        <v>7885.320595900454</v>
      </c>
      <c r="C218">
        <v>10530.69184649606</v>
      </c>
      <c r="D218">
        <v>1191.258057820685</v>
      </c>
      <c r="E218">
        <v>162.8306920918808</v>
      </c>
    </row>
    <row r="219" spans="1:5">
      <c r="A219">
        <v>217</v>
      </c>
      <c r="B219">
        <v>7885.320595900454</v>
      </c>
      <c r="C219">
        <v>10530.69184649606</v>
      </c>
      <c r="D219">
        <v>1190.650507434862</v>
      </c>
      <c r="E219">
        <v>162.2231417060574</v>
      </c>
    </row>
    <row r="220" spans="1:5">
      <c r="A220">
        <v>218</v>
      </c>
      <c r="B220">
        <v>7885.320595900454</v>
      </c>
      <c r="C220">
        <v>10530.69184649606</v>
      </c>
      <c r="D220">
        <v>1189.410092654947</v>
      </c>
      <c r="E220">
        <v>160.9827269261427</v>
      </c>
    </row>
    <row r="221" spans="1:5">
      <c r="A221">
        <v>219</v>
      </c>
      <c r="B221">
        <v>7885.320595900454</v>
      </c>
      <c r="C221">
        <v>10530.69184649606</v>
      </c>
      <c r="D221">
        <v>1188.185967059777</v>
      </c>
      <c r="E221">
        <v>159.7586013309734</v>
      </c>
    </row>
    <row r="222" spans="1:5">
      <c r="A222">
        <v>220</v>
      </c>
      <c r="B222">
        <v>7885.320595900454</v>
      </c>
      <c r="C222">
        <v>10530.69184649606</v>
      </c>
      <c r="D222">
        <v>1187.289583808111</v>
      </c>
      <c r="E222">
        <v>158.8622180793083</v>
      </c>
    </row>
    <row r="223" spans="1:5">
      <c r="A223">
        <v>221</v>
      </c>
      <c r="B223">
        <v>7885.320595900454</v>
      </c>
      <c r="C223">
        <v>10530.69184649606</v>
      </c>
      <c r="D223">
        <v>1186.517560540237</v>
      </c>
      <c r="E223">
        <v>158.0901948114343</v>
      </c>
    </row>
    <row r="224" spans="1:5">
      <c r="A224">
        <v>222</v>
      </c>
      <c r="B224">
        <v>7885.320595900454</v>
      </c>
      <c r="C224">
        <v>10530.69184649606</v>
      </c>
      <c r="D224">
        <v>1185.372115142343</v>
      </c>
      <c r="E224">
        <v>156.9447494135382</v>
      </c>
    </row>
    <row r="225" spans="1:5">
      <c r="A225">
        <v>223</v>
      </c>
      <c r="B225">
        <v>7885.320595900454</v>
      </c>
      <c r="C225">
        <v>10530.69184649606</v>
      </c>
      <c r="D225">
        <v>1184.594819400508</v>
      </c>
      <c r="E225">
        <v>156.1674536717011</v>
      </c>
    </row>
    <row r="226" spans="1:5">
      <c r="A226">
        <v>224</v>
      </c>
      <c r="B226">
        <v>7885.320595900454</v>
      </c>
      <c r="C226">
        <v>10530.69184649606</v>
      </c>
      <c r="D226">
        <v>1183.493760273756</v>
      </c>
      <c r="E226">
        <v>155.0663945449514</v>
      </c>
    </row>
    <row r="227" spans="1:5">
      <c r="A227">
        <v>225</v>
      </c>
      <c r="B227">
        <v>7885.320595900454</v>
      </c>
      <c r="C227">
        <v>10530.69184649606</v>
      </c>
      <c r="D227">
        <v>1182.420668839413</v>
      </c>
      <c r="E227">
        <v>153.993303110609</v>
      </c>
    </row>
    <row r="228" spans="1:5">
      <c r="A228">
        <v>226</v>
      </c>
      <c r="B228">
        <v>7885.320595900454</v>
      </c>
      <c r="C228">
        <v>10530.69184649606</v>
      </c>
      <c r="D228">
        <v>1181.305361384864</v>
      </c>
      <c r="E228">
        <v>152.8779956560592</v>
      </c>
    </row>
    <row r="229" spans="1:5">
      <c r="A229">
        <v>227</v>
      </c>
      <c r="B229">
        <v>7885.320595900454</v>
      </c>
      <c r="C229">
        <v>10530.69184649606</v>
      </c>
      <c r="D229">
        <v>1180.289121058327</v>
      </c>
      <c r="E229">
        <v>151.8617553295216</v>
      </c>
    </row>
    <row r="230" spans="1:5">
      <c r="A230">
        <v>228</v>
      </c>
      <c r="B230">
        <v>7885.320595900454</v>
      </c>
      <c r="C230">
        <v>10530.69184649606</v>
      </c>
      <c r="D230">
        <v>1179.357842987759</v>
      </c>
      <c r="E230">
        <v>150.9304772589556</v>
      </c>
    </row>
    <row r="231" spans="1:5">
      <c r="A231">
        <v>229</v>
      </c>
      <c r="B231">
        <v>7885.320595900454</v>
      </c>
      <c r="C231">
        <v>10530.69184649606</v>
      </c>
      <c r="D231">
        <v>1178.375708226195</v>
      </c>
      <c r="E231">
        <v>149.9483424973916</v>
      </c>
    </row>
    <row r="232" spans="1:5">
      <c r="A232">
        <v>230</v>
      </c>
      <c r="B232">
        <v>7885.320595900454</v>
      </c>
      <c r="C232">
        <v>10530.69184649606</v>
      </c>
      <c r="D232">
        <v>1177.777749360372</v>
      </c>
      <c r="E232">
        <v>149.3503836315678</v>
      </c>
    </row>
    <row r="233" spans="1:5">
      <c r="A233">
        <v>231</v>
      </c>
      <c r="B233">
        <v>7885.320595900454</v>
      </c>
      <c r="C233">
        <v>10530.69184649606</v>
      </c>
      <c r="D233">
        <v>1176.988756325208</v>
      </c>
      <c r="E233">
        <v>148.5613905964055</v>
      </c>
    </row>
    <row r="234" spans="1:5">
      <c r="A234">
        <v>232</v>
      </c>
      <c r="B234">
        <v>7885.320595900454</v>
      </c>
      <c r="C234">
        <v>10530.69184649606</v>
      </c>
      <c r="D234">
        <v>1176.710820441586</v>
      </c>
      <c r="E234">
        <v>148.2834547127844</v>
      </c>
    </row>
    <row r="235" spans="1:5">
      <c r="A235">
        <v>233</v>
      </c>
      <c r="B235">
        <v>7885.320595900454</v>
      </c>
      <c r="C235">
        <v>10530.69184649606</v>
      </c>
      <c r="D235">
        <v>1176.700565876349</v>
      </c>
      <c r="E235">
        <v>148.273200147545</v>
      </c>
    </row>
    <row r="236" spans="1:5">
      <c r="A236">
        <v>234</v>
      </c>
      <c r="B236">
        <v>7885.320595900454</v>
      </c>
      <c r="C236">
        <v>10530.69184649606</v>
      </c>
      <c r="D236">
        <v>1175.720720213126</v>
      </c>
      <c r="E236">
        <v>147.2933544843214</v>
      </c>
    </row>
    <row r="237" spans="1:5">
      <c r="A237">
        <v>235</v>
      </c>
      <c r="B237">
        <v>7885.320595900454</v>
      </c>
      <c r="C237">
        <v>10530.69184649606</v>
      </c>
      <c r="D237">
        <v>1174.642465626643</v>
      </c>
      <c r="E237">
        <v>146.2150998978379</v>
      </c>
    </row>
    <row r="238" spans="1:5">
      <c r="A238">
        <v>236</v>
      </c>
      <c r="B238">
        <v>7885.320595900454</v>
      </c>
      <c r="C238">
        <v>10530.69184649606</v>
      </c>
      <c r="D238">
        <v>1173.865769465866</v>
      </c>
      <c r="E238">
        <v>145.4384037370637</v>
      </c>
    </row>
    <row r="239" spans="1:5">
      <c r="A239">
        <v>237</v>
      </c>
      <c r="B239">
        <v>7885.320595900454</v>
      </c>
      <c r="C239">
        <v>10530.69184649606</v>
      </c>
      <c r="D239">
        <v>1173.243764527178</v>
      </c>
      <c r="E239">
        <v>144.8163987983745</v>
      </c>
    </row>
    <row r="240" spans="1:5">
      <c r="A240">
        <v>238</v>
      </c>
      <c r="B240">
        <v>7885.320595900454</v>
      </c>
      <c r="C240">
        <v>10530.69184649606</v>
      </c>
      <c r="D240">
        <v>1172.282094499815</v>
      </c>
      <c r="E240">
        <v>143.8547287710086</v>
      </c>
    </row>
    <row r="241" spans="1:5">
      <c r="A241">
        <v>239</v>
      </c>
      <c r="B241">
        <v>7885.320595900454</v>
      </c>
      <c r="C241">
        <v>10530.69184649606</v>
      </c>
      <c r="D241">
        <v>1171.555625699978</v>
      </c>
      <c r="E241">
        <v>143.128259971174</v>
      </c>
    </row>
    <row r="242" spans="1:5">
      <c r="A242">
        <v>240</v>
      </c>
      <c r="B242">
        <v>7885.320595900454</v>
      </c>
      <c r="C242">
        <v>10530.69184649606</v>
      </c>
      <c r="D242">
        <v>1170.702174627014</v>
      </c>
      <c r="E242">
        <v>142.2748088982088</v>
      </c>
    </row>
    <row r="243" spans="1:5">
      <c r="A243">
        <v>241</v>
      </c>
      <c r="B243">
        <v>7885.320595900454</v>
      </c>
      <c r="C243">
        <v>10530.69184649606</v>
      </c>
      <c r="D243">
        <v>1169.960408026007</v>
      </c>
      <c r="E243">
        <v>141.5330422972028</v>
      </c>
    </row>
    <row r="244" spans="1:5">
      <c r="A244">
        <v>242</v>
      </c>
      <c r="B244">
        <v>7885.320595900454</v>
      </c>
      <c r="C244">
        <v>10530.69184649606</v>
      </c>
      <c r="D244">
        <v>1169.091019891029</v>
      </c>
      <c r="E244">
        <v>140.6636541622261</v>
      </c>
    </row>
    <row r="245" spans="1:5">
      <c r="A245">
        <v>243</v>
      </c>
      <c r="B245">
        <v>7885.320595900454</v>
      </c>
      <c r="C245">
        <v>10530.69184649606</v>
      </c>
      <c r="D245">
        <v>1168.241534331411</v>
      </c>
      <c r="E245">
        <v>139.8141686026062</v>
      </c>
    </row>
    <row r="246" spans="1:5">
      <c r="A246">
        <v>244</v>
      </c>
      <c r="B246">
        <v>7885.320595900454</v>
      </c>
      <c r="C246">
        <v>10530.69184649606</v>
      </c>
      <c r="D246">
        <v>1167.394445659726</v>
      </c>
      <c r="E246">
        <v>138.9670799309231</v>
      </c>
    </row>
    <row r="247" spans="1:5">
      <c r="A247">
        <v>245</v>
      </c>
      <c r="B247">
        <v>7885.320595900454</v>
      </c>
      <c r="C247">
        <v>10530.69184649606</v>
      </c>
      <c r="D247">
        <v>1166.506808405374</v>
      </c>
      <c r="E247">
        <v>138.0794426765715</v>
      </c>
    </row>
    <row r="248" spans="1:5">
      <c r="A248">
        <v>246</v>
      </c>
      <c r="B248">
        <v>7885.320595900454</v>
      </c>
      <c r="C248">
        <v>10530.69184649606</v>
      </c>
      <c r="D248">
        <v>1165.956456982186</v>
      </c>
      <c r="E248">
        <v>137.5290912533831</v>
      </c>
    </row>
    <row r="249" spans="1:5">
      <c r="A249">
        <v>247</v>
      </c>
      <c r="B249">
        <v>7885.320595900454</v>
      </c>
      <c r="C249">
        <v>10530.69184649606</v>
      </c>
      <c r="D249">
        <v>1165.333485908943</v>
      </c>
      <c r="E249">
        <v>136.9061201801402</v>
      </c>
    </row>
    <row r="250" spans="1:5">
      <c r="A250">
        <v>248</v>
      </c>
      <c r="B250">
        <v>7885.320595900454</v>
      </c>
      <c r="C250">
        <v>10530.69184649606</v>
      </c>
      <c r="D250">
        <v>1165.036192958222</v>
      </c>
      <c r="E250">
        <v>136.608827229415</v>
      </c>
    </row>
    <row r="251" spans="1:5">
      <c r="A251">
        <v>249</v>
      </c>
      <c r="B251">
        <v>7885.320595900454</v>
      </c>
      <c r="C251">
        <v>10530.69184649606</v>
      </c>
      <c r="D251">
        <v>1165.037082443996</v>
      </c>
      <c r="E251">
        <v>136.6097167151933</v>
      </c>
    </row>
    <row r="252" spans="1:5">
      <c r="A252">
        <v>250</v>
      </c>
      <c r="B252">
        <v>7885.320595900454</v>
      </c>
      <c r="C252">
        <v>10530.69184649606</v>
      </c>
      <c r="D252">
        <v>1164.22656952457</v>
      </c>
      <c r="E252">
        <v>135.799203795766</v>
      </c>
    </row>
    <row r="253" spans="1:5">
      <c r="A253">
        <v>251</v>
      </c>
      <c r="B253">
        <v>7885.320595900454</v>
      </c>
      <c r="C253">
        <v>10530.69184649606</v>
      </c>
      <c r="D253">
        <v>1163.347421377914</v>
      </c>
      <c r="E253">
        <v>134.9200556491113</v>
      </c>
    </row>
    <row r="254" spans="1:5">
      <c r="A254">
        <v>252</v>
      </c>
      <c r="B254">
        <v>7885.320595900454</v>
      </c>
      <c r="C254">
        <v>10530.69184649606</v>
      </c>
      <c r="D254">
        <v>1162.718379847157</v>
      </c>
      <c r="E254">
        <v>134.291014118352</v>
      </c>
    </row>
    <row r="255" spans="1:5">
      <c r="A255">
        <v>253</v>
      </c>
      <c r="B255">
        <v>7885.320595900454</v>
      </c>
      <c r="C255">
        <v>10530.69184649606</v>
      </c>
      <c r="D255">
        <v>1162.20753628044</v>
      </c>
      <c r="E255">
        <v>133.7801705516371</v>
      </c>
    </row>
    <row r="256" spans="1:5">
      <c r="A256">
        <v>254</v>
      </c>
      <c r="B256">
        <v>7885.320595900454</v>
      </c>
      <c r="C256">
        <v>10530.69184649606</v>
      </c>
      <c r="D256">
        <v>1161.416871034848</v>
      </c>
      <c r="E256">
        <v>132.9895053060445</v>
      </c>
    </row>
    <row r="257" spans="1:5">
      <c r="A257">
        <v>255</v>
      </c>
      <c r="B257">
        <v>7885.320595900454</v>
      </c>
      <c r="C257">
        <v>10530.69184649606</v>
      </c>
      <c r="D257">
        <v>1160.879923437056</v>
      </c>
      <c r="E257">
        <v>132.4525577082552</v>
      </c>
    </row>
    <row r="258" spans="1:5">
      <c r="A258">
        <v>256</v>
      </c>
      <c r="B258">
        <v>7885.320595900454</v>
      </c>
      <c r="C258">
        <v>10530.69184649606</v>
      </c>
      <c r="D258">
        <v>1160.166238221433</v>
      </c>
      <c r="E258">
        <v>131.7388724926323</v>
      </c>
    </row>
    <row r="259" spans="1:5">
      <c r="A259">
        <v>257</v>
      </c>
      <c r="B259">
        <v>7885.320595900454</v>
      </c>
      <c r="C259">
        <v>10530.69184649606</v>
      </c>
      <c r="D259">
        <v>1159.500484239533</v>
      </c>
      <c r="E259">
        <v>131.073118510729</v>
      </c>
    </row>
    <row r="260" spans="1:5">
      <c r="A260">
        <v>258</v>
      </c>
      <c r="B260">
        <v>7885.320595900454</v>
      </c>
      <c r="C260">
        <v>10530.69184649606</v>
      </c>
      <c r="D260">
        <v>1158.750391361876</v>
      </c>
      <c r="E260">
        <v>130.3230256330709</v>
      </c>
    </row>
    <row r="261" spans="1:5">
      <c r="A261">
        <v>259</v>
      </c>
      <c r="B261">
        <v>7885.320595900454</v>
      </c>
      <c r="C261">
        <v>10530.69184649606</v>
      </c>
      <c r="D261">
        <v>1158.034397252891</v>
      </c>
      <c r="E261">
        <v>129.6070315240898</v>
      </c>
    </row>
    <row r="262" spans="1:5">
      <c r="A262">
        <v>260</v>
      </c>
      <c r="B262">
        <v>7885.320595900454</v>
      </c>
      <c r="C262">
        <v>10530.69184649606</v>
      </c>
      <c r="D262">
        <v>1157.354332535238</v>
      </c>
      <c r="E262">
        <v>128.9269668064343</v>
      </c>
    </row>
    <row r="263" spans="1:5">
      <c r="A263">
        <v>261</v>
      </c>
      <c r="B263">
        <v>7885.320595900454</v>
      </c>
      <c r="C263">
        <v>10530.69184649606</v>
      </c>
      <c r="D263">
        <v>1156.63078811384</v>
      </c>
      <c r="E263">
        <v>128.2034223850349</v>
      </c>
    </row>
    <row r="264" spans="1:5">
      <c r="A264">
        <v>262</v>
      </c>
      <c r="B264">
        <v>7885.320595900454</v>
      </c>
      <c r="C264">
        <v>10530.69184649606</v>
      </c>
      <c r="D264">
        <v>1156.205402938924</v>
      </c>
      <c r="E264">
        <v>127.7780372101227</v>
      </c>
    </row>
    <row r="265" spans="1:5">
      <c r="A265">
        <v>263</v>
      </c>
      <c r="B265">
        <v>7885.320595900454</v>
      </c>
      <c r="C265">
        <v>10530.69184649606</v>
      </c>
      <c r="D265">
        <v>1155.683890792229</v>
      </c>
      <c r="E265">
        <v>127.2565250634278</v>
      </c>
    </row>
    <row r="266" spans="1:5">
      <c r="A266">
        <v>264</v>
      </c>
      <c r="B266">
        <v>7885.320595900454</v>
      </c>
      <c r="C266">
        <v>10530.69184649606</v>
      </c>
      <c r="D266">
        <v>1155.461683629006</v>
      </c>
      <c r="E266">
        <v>127.0343179002009</v>
      </c>
    </row>
    <row r="267" spans="1:5">
      <c r="A267">
        <v>265</v>
      </c>
      <c r="B267">
        <v>7885.320595900454</v>
      </c>
      <c r="C267">
        <v>10530.69184649606</v>
      </c>
      <c r="D267">
        <v>1155.472193311143</v>
      </c>
      <c r="E267">
        <v>127.0448275823359</v>
      </c>
    </row>
    <row r="268" spans="1:5">
      <c r="A268">
        <v>266</v>
      </c>
      <c r="B268">
        <v>7885.320595900454</v>
      </c>
      <c r="C268">
        <v>10530.69184649606</v>
      </c>
      <c r="D268">
        <v>1154.825000619453</v>
      </c>
      <c r="E268">
        <v>126.3976348906502</v>
      </c>
    </row>
    <row r="269" spans="1:5">
      <c r="A269">
        <v>267</v>
      </c>
      <c r="B269">
        <v>7885.320595900454</v>
      </c>
      <c r="C269">
        <v>10530.69184649606</v>
      </c>
      <c r="D269">
        <v>1154.081594274232</v>
      </c>
      <c r="E269">
        <v>125.6542285454283</v>
      </c>
    </row>
    <row r="270" spans="1:5">
      <c r="A270">
        <v>268</v>
      </c>
      <c r="B270">
        <v>7885.320595900454</v>
      </c>
      <c r="C270">
        <v>10530.69184649606</v>
      </c>
      <c r="D270">
        <v>1153.553196369704</v>
      </c>
      <c r="E270">
        <v>125.1258306409011</v>
      </c>
    </row>
    <row r="271" spans="1:5">
      <c r="A271">
        <v>269</v>
      </c>
      <c r="B271">
        <v>7885.320595900454</v>
      </c>
      <c r="C271">
        <v>10530.69184649606</v>
      </c>
      <c r="D271">
        <v>1153.137686456872</v>
      </c>
      <c r="E271">
        <v>124.7103207280676</v>
      </c>
    </row>
    <row r="272" spans="1:5">
      <c r="A272">
        <v>270</v>
      </c>
      <c r="B272">
        <v>7885.320595900454</v>
      </c>
      <c r="C272">
        <v>10530.69184649606</v>
      </c>
      <c r="D272">
        <v>1152.474482145269</v>
      </c>
      <c r="E272">
        <v>124.0471164164619</v>
      </c>
    </row>
    <row r="273" spans="1:5">
      <c r="A273">
        <v>271</v>
      </c>
      <c r="B273">
        <v>7885.320595900454</v>
      </c>
      <c r="C273">
        <v>10530.69184649606</v>
      </c>
      <c r="D273">
        <v>1152.03320073001</v>
      </c>
      <c r="E273">
        <v>123.6058350012052</v>
      </c>
    </row>
    <row r="274" spans="1:5">
      <c r="A274">
        <v>272</v>
      </c>
      <c r="B274">
        <v>7885.320595900454</v>
      </c>
      <c r="C274">
        <v>10530.69184649606</v>
      </c>
      <c r="D274">
        <v>1151.428785441029</v>
      </c>
      <c r="E274">
        <v>123.0014197122277</v>
      </c>
    </row>
    <row r="275" spans="1:5">
      <c r="A275">
        <v>273</v>
      </c>
      <c r="B275">
        <v>7885.320595900454</v>
      </c>
      <c r="C275">
        <v>10530.69184649606</v>
      </c>
      <c r="D275">
        <v>1150.877847346621</v>
      </c>
      <c r="E275">
        <v>122.4504816178175</v>
      </c>
    </row>
    <row r="276" spans="1:5">
      <c r="A276">
        <v>274</v>
      </c>
      <c r="B276">
        <v>7885.320595900454</v>
      </c>
      <c r="C276">
        <v>10530.69184649606</v>
      </c>
      <c r="D276">
        <v>1150.272080162159</v>
      </c>
      <c r="E276">
        <v>121.8447144333553</v>
      </c>
    </row>
    <row r="277" spans="1:5">
      <c r="A277">
        <v>275</v>
      </c>
      <c r="B277">
        <v>7885.320595900454</v>
      </c>
      <c r="C277">
        <v>10530.69184649606</v>
      </c>
      <c r="D277">
        <v>1149.716004326315</v>
      </c>
      <c r="E277">
        <v>121.2886385975118</v>
      </c>
    </row>
    <row r="278" spans="1:5">
      <c r="A278">
        <v>276</v>
      </c>
      <c r="B278">
        <v>7885.320595900454</v>
      </c>
      <c r="C278">
        <v>10530.69184649606</v>
      </c>
      <c r="D278">
        <v>1149.191860679921</v>
      </c>
      <c r="E278">
        <v>120.7644949511138</v>
      </c>
    </row>
    <row r="279" spans="1:5">
      <c r="A279">
        <v>277</v>
      </c>
      <c r="B279">
        <v>7885.320595900454</v>
      </c>
      <c r="C279">
        <v>10530.69184649606</v>
      </c>
      <c r="D279">
        <v>1148.617577021995</v>
      </c>
      <c r="E279">
        <v>120.1902112931928</v>
      </c>
    </row>
    <row r="280" spans="1:5">
      <c r="A280">
        <v>278</v>
      </c>
      <c r="B280">
        <v>7885.320595900454</v>
      </c>
      <c r="C280">
        <v>10530.69184649606</v>
      </c>
      <c r="D280">
        <v>1148.288236442239</v>
      </c>
      <c r="E280">
        <v>119.860870713436</v>
      </c>
    </row>
    <row r="281" spans="1:5">
      <c r="A281">
        <v>279</v>
      </c>
      <c r="B281">
        <v>7885.320595900454</v>
      </c>
      <c r="C281">
        <v>10530.69184649606</v>
      </c>
      <c r="D281">
        <v>1147.869923297045</v>
      </c>
      <c r="E281">
        <v>119.442557568243</v>
      </c>
    </row>
    <row r="282" spans="1:5">
      <c r="A282">
        <v>280</v>
      </c>
      <c r="B282">
        <v>7885.320595900454</v>
      </c>
      <c r="C282">
        <v>10530.69184649606</v>
      </c>
      <c r="D282">
        <v>1147.759877940272</v>
      </c>
      <c r="E282">
        <v>119.3325122114688</v>
      </c>
    </row>
    <row r="283" spans="1:5">
      <c r="A283">
        <v>281</v>
      </c>
      <c r="B283">
        <v>7885.320595900454</v>
      </c>
      <c r="C283">
        <v>10530.69184649606</v>
      </c>
      <c r="D283">
        <v>1147.774597130218</v>
      </c>
      <c r="E283">
        <v>119.3472314014138</v>
      </c>
    </row>
    <row r="284" spans="1:5">
      <c r="A284">
        <v>282</v>
      </c>
      <c r="B284">
        <v>7885.320595900454</v>
      </c>
      <c r="C284">
        <v>10530.69184649606</v>
      </c>
      <c r="D284">
        <v>1147.206862715843</v>
      </c>
      <c r="E284">
        <v>118.7794969870397</v>
      </c>
    </row>
    <row r="285" spans="1:5">
      <c r="A285">
        <v>283</v>
      </c>
      <c r="B285">
        <v>7885.320595900454</v>
      </c>
      <c r="C285">
        <v>10530.69184649606</v>
      </c>
      <c r="D285">
        <v>1146.569356372998</v>
      </c>
      <c r="E285">
        <v>118.1419906441943</v>
      </c>
    </row>
    <row r="286" spans="1:5">
      <c r="A286">
        <v>284</v>
      </c>
      <c r="B286">
        <v>7885.320595900454</v>
      </c>
      <c r="C286">
        <v>10530.69184649606</v>
      </c>
      <c r="D286">
        <v>1146.130178758484</v>
      </c>
      <c r="E286">
        <v>117.7028130296815</v>
      </c>
    </row>
    <row r="287" spans="1:5">
      <c r="A287">
        <v>285</v>
      </c>
      <c r="B287">
        <v>7885.320595900454</v>
      </c>
      <c r="C287">
        <v>10530.69184649606</v>
      </c>
      <c r="D287">
        <v>1145.810091265556</v>
      </c>
      <c r="E287">
        <v>117.3827255367532</v>
      </c>
    </row>
    <row r="288" spans="1:5">
      <c r="A288">
        <v>286</v>
      </c>
      <c r="B288">
        <v>7885.320595900454</v>
      </c>
      <c r="C288">
        <v>10530.69184649606</v>
      </c>
      <c r="D288">
        <v>1145.265484568316</v>
      </c>
      <c r="E288">
        <v>116.8381188395129</v>
      </c>
    </row>
    <row r="289" spans="1:5">
      <c r="A289">
        <v>287</v>
      </c>
      <c r="B289">
        <v>7885.320595900454</v>
      </c>
      <c r="C289">
        <v>10530.69184649606</v>
      </c>
      <c r="D289">
        <v>1144.865656580011</v>
      </c>
      <c r="E289">
        <v>116.4382908512082</v>
      </c>
    </row>
    <row r="290" spans="1:5">
      <c r="A290">
        <v>288</v>
      </c>
      <c r="B290">
        <v>7885.320595900454</v>
      </c>
      <c r="C290">
        <v>10530.69184649606</v>
      </c>
      <c r="D290">
        <v>1144.454605416205</v>
      </c>
      <c r="E290">
        <v>116.0272396874026</v>
      </c>
    </row>
    <row r="291" spans="1:5">
      <c r="A291">
        <v>289</v>
      </c>
      <c r="B291">
        <v>7885.320595900454</v>
      </c>
      <c r="C291">
        <v>10530.69184649606</v>
      </c>
      <c r="D291">
        <v>1144.155831057623</v>
      </c>
      <c r="E291">
        <v>115.7284653288183</v>
      </c>
    </row>
    <row r="292" spans="1:5">
      <c r="A292">
        <v>290</v>
      </c>
      <c r="B292">
        <v>7885.320595900454</v>
      </c>
      <c r="C292">
        <v>10530.69184649606</v>
      </c>
      <c r="D292">
        <v>1143.740767438714</v>
      </c>
      <c r="E292">
        <v>115.3134017099106</v>
      </c>
    </row>
    <row r="293" spans="1:5">
      <c r="A293">
        <v>291</v>
      </c>
      <c r="B293">
        <v>7885.320595900454</v>
      </c>
      <c r="C293">
        <v>10530.69184649606</v>
      </c>
      <c r="D293">
        <v>1143.290344223551</v>
      </c>
      <c r="E293">
        <v>114.862978494745</v>
      </c>
    </row>
    <row r="294" spans="1:5">
      <c r="A294">
        <v>292</v>
      </c>
      <c r="B294">
        <v>7885.320595900454</v>
      </c>
      <c r="C294">
        <v>10530.69184649606</v>
      </c>
      <c r="D294">
        <v>1142.806225237749</v>
      </c>
      <c r="E294">
        <v>114.3788595089452</v>
      </c>
    </row>
    <row r="295" spans="1:5">
      <c r="A295">
        <v>293</v>
      </c>
      <c r="B295">
        <v>7885.320595900454</v>
      </c>
      <c r="C295">
        <v>10530.69184649606</v>
      </c>
      <c r="D295">
        <v>1142.267560543923</v>
      </c>
      <c r="E295">
        <v>113.8401948151199</v>
      </c>
    </row>
    <row r="296" spans="1:5">
      <c r="A296">
        <v>294</v>
      </c>
      <c r="B296">
        <v>7885.320595900454</v>
      </c>
      <c r="C296">
        <v>10530.69184649606</v>
      </c>
      <c r="D296">
        <v>1141.962856310327</v>
      </c>
      <c r="E296">
        <v>113.5354905815241</v>
      </c>
    </row>
    <row r="297" spans="1:5">
      <c r="A297">
        <v>295</v>
      </c>
      <c r="B297">
        <v>7885.320595900454</v>
      </c>
      <c r="C297">
        <v>10530.69184649606</v>
      </c>
      <c r="D297">
        <v>1142.006956328396</v>
      </c>
      <c r="E297">
        <v>113.579590599592</v>
      </c>
    </row>
    <row r="298" spans="1:5">
      <c r="A298">
        <v>296</v>
      </c>
      <c r="B298">
        <v>7885.320595900454</v>
      </c>
      <c r="C298">
        <v>10530.69184649606</v>
      </c>
      <c r="D298">
        <v>1141.669422285856</v>
      </c>
      <c r="E298">
        <v>113.2420565570535</v>
      </c>
    </row>
    <row r="299" spans="1:5">
      <c r="A299">
        <v>297</v>
      </c>
      <c r="B299">
        <v>7885.320595900454</v>
      </c>
      <c r="C299">
        <v>10530.69184649606</v>
      </c>
      <c r="D299">
        <v>1141.52571840449</v>
      </c>
      <c r="E299">
        <v>113.0983526756851</v>
      </c>
    </row>
    <row r="300" spans="1:5">
      <c r="A300">
        <v>298</v>
      </c>
      <c r="B300">
        <v>7885.320595900454</v>
      </c>
      <c r="C300">
        <v>10530.69184649606</v>
      </c>
      <c r="D300">
        <v>1141.51659805426</v>
      </c>
      <c r="E300">
        <v>113.0892323254564</v>
      </c>
    </row>
    <row r="301" spans="1:5">
      <c r="A301">
        <v>299</v>
      </c>
      <c r="B301">
        <v>7885.320595900454</v>
      </c>
      <c r="C301">
        <v>10530.69184649606</v>
      </c>
      <c r="D301">
        <v>1141.072563076352</v>
      </c>
      <c r="E301">
        <v>112.645197347549</v>
      </c>
    </row>
    <row r="302" spans="1:5">
      <c r="A302">
        <v>300</v>
      </c>
      <c r="B302">
        <v>7885.320595900454</v>
      </c>
      <c r="C302">
        <v>10530.69184649606</v>
      </c>
      <c r="D302">
        <v>1140.79283547516</v>
      </c>
      <c r="E302">
        <v>112.3654697463574</v>
      </c>
    </row>
    <row r="303" spans="1:5">
      <c r="A303">
        <v>301</v>
      </c>
      <c r="B303">
        <v>7885.320595900454</v>
      </c>
      <c r="C303">
        <v>10530.69184649606</v>
      </c>
      <c r="D303">
        <v>1140.565154955206</v>
      </c>
      <c r="E303">
        <v>112.1377892264026</v>
      </c>
    </row>
    <row r="304" spans="1:5">
      <c r="A304">
        <v>302</v>
      </c>
      <c r="B304">
        <v>7885.320595900454</v>
      </c>
      <c r="C304">
        <v>10530.69184649606</v>
      </c>
      <c r="D304">
        <v>1140.517564621729</v>
      </c>
      <c r="E304">
        <v>112.0901988929241</v>
      </c>
    </row>
    <row r="305" spans="1:5">
      <c r="A305">
        <v>303</v>
      </c>
      <c r="B305">
        <v>7885.320595900454</v>
      </c>
      <c r="C305">
        <v>10530.69184649606</v>
      </c>
      <c r="D305">
        <v>1140.220202800192</v>
      </c>
      <c r="E305">
        <v>111.7928370713899</v>
      </c>
    </row>
    <row r="306" spans="1:5">
      <c r="A306">
        <v>304</v>
      </c>
      <c r="B306">
        <v>7885.320595900454</v>
      </c>
      <c r="C306">
        <v>10530.69184649606</v>
      </c>
      <c r="D306">
        <v>1139.843463620865</v>
      </c>
      <c r="E306">
        <v>111.4160978920615</v>
      </c>
    </row>
    <row r="307" spans="1:5">
      <c r="A307">
        <v>305</v>
      </c>
      <c r="B307">
        <v>7885.320595900454</v>
      </c>
      <c r="C307">
        <v>10530.69184649606</v>
      </c>
      <c r="D307">
        <v>1139.379578684604</v>
      </c>
      <c r="E307">
        <v>110.9522129558005</v>
      </c>
    </row>
    <row r="308" spans="1:5">
      <c r="A308">
        <v>306</v>
      </c>
      <c r="B308">
        <v>7885.320595900454</v>
      </c>
      <c r="C308">
        <v>10530.69184649606</v>
      </c>
      <c r="D308">
        <v>1138.967110520561</v>
      </c>
      <c r="E308">
        <v>110.5397447917568</v>
      </c>
    </row>
    <row r="309" spans="1:5">
      <c r="A309">
        <v>307</v>
      </c>
      <c r="B309">
        <v>7885.320595900454</v>
      </c>
      <c r="C309">
        <v>10530.69184649606</v>
      </c>
      <c r="D309">
        <v>1138.684294189843</v>
      </c>
      <c r="E309">
        <v>110.2569284610381</v>
      </c>
    </row>
    <row r="310" spans="1:5">
      <c r="A310">
        <v>308</v>
      </c>
      <c r="B310">
        <v>7885.320595900454</v>
      </c>
      <c r="C310">
        <v>10530.69184649606</v>
      </c>
      <c r="D310">
        <v>1138.549705244906</v>
      </c>
      <c r="E310">
        <v>110.1223395161017</v>
      </c>
    </row>
    <row r="311" spans="1:5">
      <c r="A311">
        <v>309</v>
      </c>
      <c r="B311">
        <v>7885.320595900454</v>
      </c>
      <c r="C311">
        <v>10530.69184649606</v>
      </c>
      <c r="D311">
        <v>1138.452339683764</v>
      </c>
      <c r="E311">
        <v>110.0249739549597</v>
      </c>
    </row>
    <row r="312" spans="1:5">
      <c r="A312">
        <v>310</v>
      </c>
      <c r="B312">
        <v>7885.320595900454</v>
      </c>
      <c r="C312">
        <v>10530.69184649606</v>
      </c>
      <c r="D312">
        <v>1138.459919659214</v>
      </c>
      <c r="E312">
        <v>110.03255393041</v>
      </c>
    </row>
    <row r="313" spans="1:5">
      <c r="A313">
        <v>311</v>
      </c>
      <c r="B313">
        <v>7885.320595900454</v>
      </c>
      <c r="C313">
        <v>10530.69184649606</v>
      </c>
      <c r="D313">
        <v>1138.514400250868</v>
      </c>
      <c r="E313">
        <v>110.0870345220653</v>
      </c>
    </row>
    <row r="314" spans="1:5">
      <c r="A314">
        <v>312</v>
      </c>
      <c r="B314">
        <v>7885.320595900454</v>
      </c>
      <c r="C314">
        <v>10530.69184649606</v>
      </c>
      <c r="D314">
        <v>1138.437951314511</v>
      </c>
      <c r="E314">
        <v>110.010585585705</v>
      </c>
    </row>
    <row r="315" spans="1:5">
      <c r="A315">
        <v>313</v>
      </c>
      <c r="B315">
        <v>7885.320595900454</v>
      </c>
      <c r="C315">
        <v>10530.69184649606</v>
      </c>
      <c r="D315">
        <v>1138.403873018062</v>
      </c>
      <c r="E315">
        <v>109.9765072892566</v>
      </c>
    </row>
    <row r="316" spans="1:5">
      <c r="A316">
        <v>314</v>
      </c>
      <c r="B316">
        <v>7885.320595900454</v>
      </c>
      <c r="C316">
        <v>10530.69184649606</v>
      </c>
      <c r="D316">
        <v>1138.352640512285</v>
      </c>
      <c r="E316">
        <v>109.9252747834819</v>
      </c>
    </row>
    <row r="317" spans="1:5">
      <c r="A317">
        <v>315</v>
      </c>
      <c r="B317">
        <v>7885.320595900454</v>
      </c>
      <c r="C317">
        <v>10530.69184649606</v>
      </c>
      <c r="D317">
        <v>1138.418378391631</v>
      </c>
      <c r="E317">
        <v>109.9910126628265</v>
      </c>
    </row>
    <row r="318" spans="1:5">
      <c r="A318">
        <v>316</v>
      </c>
      <c r="B318">
        <v>7885.320595900454</v>
      </c>
      <c r="C318">
        <v>10530.69184649606</v>
      </c>
      <c r="D318">
        <v>1138.12728859669</v>
      </c>
      <c r="E318">
        <v>109.6999228678849</v>
      </c>
    </row>
    <row r="319" spans="1:5">
      <c r="A319">
        <v>317</v>
      </c>
      <c r="B319">
        <v>7885.320595900454</v>
      </c>
      <c r="C319">
        <v>10530.69184649606</v>
      </c>
      <c r="D319">
        <v>1138.071243048107</v>
      </c>
      <c r="E319">
        <v>109.6438773193025</v>
      </c>
    </row>
    <row r="320" spans="1:5">
      <c r="A320">
        <v>318</v>
      </c>
      <c r="B320">
        <v>7885.320595900454</v>
      </c>
      <c r="C320">
        <v>10530.69184649606</v>
      </c>
      <c r="D320">
        <v>1137.983567005394</v>
      </c>
      <c r="E320">
        <v>109.556201276591</v>
      </c>
    </row>
    <row r="321" spans="1:5">
      <c r="A321">
        <v>319</v>
      </c>
      <c r="B321">
        <v>7885.320595900454</v>
      </c>
      <c r="C321">
        <v>10530.69184649606</v>
      </c>
      <c r="D321">
        <v>1137.599216224453</v>
      </c>
      <c r="E321">
        <v>109.171850495648</v>
      </c>
    </row>
    <row r="322" spans="1:5">
      <c r="A322">
        <v>320</v>
      </c>
      <c r="B322">
        <v>7885.320595900454</v>
      </c>
      <c r="C322">
        <v>10530.69184649606</v>
      </c>
      <c r="D322">
        <v>1137.483726509671</v>
      </c>
      <c r="E322">
        <v>109.0563607808702</v>
      </c>
    </row>
    <row r="323" spans="1:5">
      <c r="A323">
        <v>321</v>
      </c>
      <c r="B323">
        <v>7885.320595900454</v>
      </c>
      <c r="C323">
        <v>10530.69184649606</v>
      </c>
      <c r="D323">
        <v>1137.746832434925</v>
      </c>
      <c r="E323">
        <v>109.3194667061228</v>
      </c>
    </row>
    <row r="324" spans="1:5">
      <c r="A324">
        <v>322</v>
      </c>
      <c r="B324">
        <v>7885.320595900454</v>
      </c>
      <c r="C324">
        <v>10530.69184649606</v>
      </c>
      <c r="D324">
        <v>1137.641652810213</v>
      </c>
      <c r="E324">
        <v>109.2142870814092</v>
      </c>
    </row>
    <row r="325" spans="1:5">
      <c r="A325">
        <v>323</v>
      </c>
      <c r="B325">
        <v>7885.320595900454</v>
      </c>
      <c r="C325">
        <v>10530.69184649606</v>
      </c>
      <c r="D325">
        <v>1137.84561678437</v>
      </c>
      <c r="E325">
        <v>109.4182510555654</v>
      </c>
    </row>
    <row r="326" spans="1:5">
      <c r="A326">
        <v>324</v>
      </c>
      <c r="B326">
        <v>7885.320595900454</v>
      </c>
      <c r="C326">
        <v>10530.69184649606</v>
      </c>
      <c r="D326">
        <v>1137.614040423391</v>
      </c>
      <c r="E326">
        <v>109.1866746945875</v>
      </c>
    </row>
    <row r="327" spans="1:5">
      <c r="A327">
        <v>325</v>
      </c>
      <c r="B327">
        <v>7885.320595900454</v>
      </c>
      <c r="C327">
        <v>10530.69184649606</v>
      </c>
      <c r="D327">
        <v>1137.475982378138</v>
      </c>
      <c r="E327">
        <v>109.0486166493375</v>
      </c>
    </row>
    <row r="328" spans="1:5">
      <c r="A328">
        <v>326</v>
      </c>
      <c r="B328">
        <v>7885.320595900454</v>
      </c>
      <c r="C328">
        <v>10530.69184649606</v>
      </c>
      <c r="D328">
        <v>1137.653221109044</v>
      </c>
      <c r="E328">
        <v>109.2258553802387</v>
      </c>
    </row>
    <row r="329" spans="1:5">
      <c r="A329">
        <v>327</v>
      </c>
      <c r="B329">
        <v>7885.320595900454</v>
      </c>
      <c r="C329">
        <v>10530.69184649606</v>
      </c>
      <c r="D329">
        <v>1137.454765719467</v>
      </c>
      <c r="E329">
        <v>109.0273999906623</v>
      </c>
    </row>
    <row r="330" spans="1:5">
      <c r="A330">
        <v>328</v>
      </c>
      <c r="B330">
        <v>7885.320595900454</v>
      </c>
      <c r="C330">
        <v>10530.69184649606</v>
      </c>
      <c r="D330">
        <v>1137.657583002354</v>
      </c>
      <c r="E330">
        <v>109.2302172735488</v>
      </c>
    </row>
    <row r="331" spans="1:5">
      <c r="A331">
        <v>329</v>
      </c>
      <c r="B331">
        <v>7885.320595900454</v>
      </c>
      <c r="C331">
        <v>10530.69184649606</v>
      </c>
      <c r="D331">
        <v>1137.450638638994</v>
      </c>
      <c r="E331">
        <v>109.0232729101894</v>
      </c>
    </row>
    <row r="332" spans="1:5">
      <c r="A332">
        <v>330</v>
      </c>
      <c r="B332">
        <v>7885.320595900454</v>
      </c>
      <c r="C332">
        <v>10530.69184649606</v>
      </c>
      <c r="D332">
        <v>1137.387817228305</v>
      </c>
      <c r="E332">
        <v>108.9604514995</v>
      </c>
    </row>
    <row r="333" spans="1:5">
      <c r="A333">
        <v>331</v>
      </c>
      <c r="B333">
        <v>7885.320595900454</v>
      </c>
      <c r="C333">
        <v>10530.69184649606</v>
      </c>
      <c r="D333">
        <v>1137.552665518635</v>
      </c>
      <c r="E333">
        <v>109.1252997898334</v>
      </c>
    </row>
    <row r="334" spans="1:5">
      <c r="A334">
        <v>332</v>
      </c>
      <c r="B334">
        <v>7885.320595900454</v>
      </c>
      <c r="C334">
        <v>10530.69184649606</v>
      </c>
      <c r="D334">
        <v>1137.542141501671</v>
      </c>
      <c r="E334">
        <v>109.1147757728655</v>
      </c>
    </row>
    <row r="335" spans="1:5">
      <c r="A335">
        <v>333</v>
      </c>
      <c r="B335">
        <v>7885.320595900454</v>
      </c>
      <c r="C335">
        <v>10530.69184649606</v>
      </c>
      <c r="D335">
        <v>1137.647780510393</v>
      </c>
      <c r="E335">
        <v>109.2204147815896</v>
      </c>
    </row>
    <row r="336" spans="1:5">
      <c r="A336">
        <v>334</v>
      </c>
      <c r="B336">
        <v>7885.320595900454</v>
      </c>
      <c r="C336">
        <v>10530.69184649606</v>
      </c>
      <c r="D336">
        <v>1137.508750805011</v>
      </c>
      <c r="E336">
        <v>109.0813850762086</v>
      </c>
    </row>
    <row r="337" spans="1:5">
      <c r="A337">
        <v>335</v>
      </c>
      <c r="B337">
        <v>7885.320595900454</v>
      </c>
      <c r="C337">
        <v>10530.69184649606</v>
      </c>
      <c r="D337">
        <v>1137.494740423098</v>
      </c>
      <c r="E337">
        <v>109.0673746942927</v>
      </c>
    </row>
    <row r="338" spans="1:5">
      <c r="A338">
        <v>336</v>
      </c>
      <c r="B338">
        <v>7885.320595900454</v>
      </c>
      <c r="C338">
        <v>10530.69184649606</v>
      </c>
      <c r="D338">
        <v>1137.613502348703</v>
      </c>
      <c r="E338">
        <v>109.1861366198988</v>
      </c>
    </row>
    <row r="339" spans="1:5">
      <c r="A339">
        <v>337</v>
      </c>
      <c r="B339">
        <v>7885.320595900454</v>
      </c>
      <c r="C339">
        <v>10530.69184649606</v>
      </c>
      <c r="D339">
        <v>1137.573318611873</v>
      </c>
      <c r="E339">
        <v>109.1459528830694</v>
      </c>
    </row>
    <row r="340" spans="1:5">
      <c r="A340">
        <v>338</v>
      </c>
      <c r="B340">
        <v>7885.320595900454</v>
      </c>
      <c r="C340">
        <v>10530.69184649606</v>
      </c>
      <c r="D340">
        <v>1137.525737399457</v>
      </c>
      <c r="E340">
        <v>109.0983716706525</v>
      </c>
    </row>
    <row r="341" spans="1:5">
      <c r="A341">
        <v>339</v>
      </c>
      <c r="B341">
        <v>7885.320595900454</v>
      </c>
      <c r="C341">
        <v>10530.69184649606</v>
      </c>
      <c r="D341">
        <v>1137.51092739345</v>
      </c>
      <c r="E341">
        <v>109.0835616646437</v>
      </c>
    </row>
    <row r="342" spans="1:5">
      <c r="A342">
        <v>340</v>
      </c>
      <c r="B342">
        <v>7885.320595900454</v>
      </c>
      <c r="C342">
        <v>10530.69184649606</v>
      </c>
      <c r="D342">
        <v>1137.412513524064</v>
      </c>
      <c r="E342">
        <v>108.9851477952583</v>
      </c>
    </row>
    <row r="343" spans="1:5">
      <c r="A343">
        <v>341</v>
      </c>
      <c r="B343">
        <v>7885.320595900454</v>
      </c>
      <c r="C343">
        <v>10530.69184649606</v>
      </c>
      <c r="D343">
        <v>1137.480544189334</v>
      </c>
      <c r="E343">
        <v>109.0531784605322</v>
      </c>
    </row>
    <row r="344" spans="1:5">
      <c r="A344">
        <v>342</v>
      </c>
      <c r="B344">
        <v>7885.320595900454</v>
      </c>
      <c r="C344">
        <v>10530.69184649606</v>
      </c>
      <c r="D344">
        <v>1137.545532537018</v>
      </c>
      <c r="E344">
        <v>109.118166808215</v>
      </c>
    </row>
    <row r="345" spans="1:5">
      <c r="A345">
        <v>343</v>
      </c>
      <c r="B345">
        <v>7885.320595900454</v>
      </c>
      <c r="C345">
        <v>10530.69184649606</v>
      </c>
      <c r="D345">
        <v>1137.487415484394</v>
      </c>
      <c r="E345">
        <v>109.0600497555927</v>
      </c>
    </row>
    <row r="346" spans="1:5">
      <c r="A346">
        <v>344</v>
      </c>
      <c r="B346">
        <v>7885.320595900454</v>
      </c>
      <c r="C346">
        <v>10530.69184649606</v>
      </c>
      <c r="D346">
        <v>1137.479897998822</v>
      </c>
      <c r="E346">
        <v>109.0525322700191</v>
      </c>
    </row>
    <row r="347" spans="1:5">
      <c r="A347">
        <v>345</v>
      </c>
      <c r="B347">
        <v>7885.320595900454</v>
      </c>
      <c r="C347">
        <v>10530.69184649606</v>
      </c>
      <c r="D347">
        <v>1137.54830821987</v>
      </c>
      <c r="E347">
        <v>109.1209424910664</v>
      </c>
    </row>
    <row r="348" spans="1:5">
      <c r="A348">
        <v>346</v>
      </c>
      <c r="B348">
        <v>7885.320595900454</v>
      </c>
      <c r="C348">
        <v>10530.69184649606</v>
      </c>
      <c r="D348">
        <v>1137.537052817893</v>
      </c>
      <c r="E348">
        <v>109.1096870890905</v>
      </c>
    </row>
    <row r="349" spans="1:5">
      <c r="A349">
        <v>347</v>
      </c>
      <c r="B349">
        <v>7885.320595900454</v>
      </c>
      <c r="C349">
        <v>10530.69184649606</v>
      </c>
      <c r="D349">
        <v>1137.624167799821</v>
      </c>
      <c r="E349">
        <v>109.196802071018</v>
      </c>
    </row>
    <row r="350" spans="1:5">
      <c r="A350">
        <v>348</v>
      </c>
      <c r="B350">
        <v>7885.320595900454</v>
      </c>
      <c r="C350">
        <v>10530.69184649606</v>
      </c>
      <c r="D350">
        <v>1137.508276651643</v>
      </c>
      <c r="E350">
        <v>109.0809109228395</v>
      </c>
    </row>
    <row r="351" spans="1:5">
      <c r="A351">
        <v>349</v>
      </c>
      <c r="B351">
        <v>7885.320595900454</v>
      </c>
      <c r="C351">
        <v>10530.69184649606</v>
      </c>
      <c r="D351">
        <v>1137.478316936387</v>
      </c>
      <c r="E351">
        <v>109.050951207583</v>
      </c>
    </row>
    <row r="352" spans="1:5">
      <c r="A352">
        <v>350</v>
      </c>
      <c r="B352">
        <v>7885.320595900454</v>
      </c>
      <c r="C352">
        <v>10530.69184649606</v>
      </c>
      <c r="D352">
        <v>1137.511723428185</v>
      </c>
      <c r="E352">
        <v>109.0843576993821</v>
      </c>
    </row>
    <row r="353" spans="1:5">
      <c r="A353">
        <v>351</v>
      </c>
      <c r="B353">
        <v>7885.320595900454</v>
      </c>
      <c r="C353">
        <v>10530.69184649606</v>
      </c>
      <c r="D353">
        <v>1137.42097678206</v>
      </c>
      <c r="E353">
        <v>108.9936110532554</v>
      </c>
    </row>
    <row r="354" spans="1:5">
      <c r="A354">
        <v>352</v>
      </c>
      <c r="B354">
        <v>7885.320595900454</v>
      </c>
      <c r="C354">
        <v>10530.69184649606</v>
      </c>
      <c r="D354">
        <v>1137.52031936091</v>
      </c>
      <c r="E354">
        <v>109.0929536321053</v>
      </c>
    </row>
    <row r="355" spans="1:5">
      <c r="A355">
        <v>353</v>
      </c>
      <c r="B355">
        <v>7885.320595900454</v>
      </c>
      <c r="C355">
        <v>10530.69184649606</v>
      </c>
      <c r="D355">
        <v>1137.568520969122</v>
      </c>
      <c r="E355">
        <v>109.1411552403174</v>
      </c>
    </row>
    <row r="356" spans="1:5">
      <c r="A356">
        <v>354</v>
      </c>
      <c r="B356">
        <v>7885.320595900454</v>
      </c>
      <c r="C356">
        <v>10530.69184649606</v>
      </c>
      <c r="D356">
        <v>1137.420508016596</v>
      </c>
      <c r="E356">
        <v>108.9931422877914</v>
      </c>
    </row>
    <row r="357" spans="1:5">
      <c r="A357">
        <v>355</v>
      </c>
      <c r="B357">
        <v>7885.320595900454</v>
      </c>
      <c r="C357">
        <v>10530.69184649606</v>
      </c>
      <c r="D357">
        <v>1137.45728748449</v>
      </c>
      <c r="E357">
        <v>109.029921755686</v>
      </c>
    </row>
    <row r="358" spans="1:5">
      <c r="A358">
        <v>356</v>
      </c>
      <c r="B358">
        <v>7885.320595900454</v>
      </c>
      <c r="C358">
        <v>10530.69184649606</v>
      </c>
      <c r="D358">
        <v>1137.364337322648</v>
      </c>
      <c r="E358">
        <v>108.9369715938465</v>
      </c>
    </row>
    <row r="359" spans="1:5">
      <c r="A359">
        <v>357</v>
      </c>
      <c r="B359">
        <v>7885.320595900454</v>
      </c>
      <c r="C359">
        <v>10530.69184649606</v>
      </c>
      <c r="D359">
        <v>1137.493659184832</v>
      </c>
      <c r="E359">
        <v>109.0662934560287</v>
      </c>
    </row>
    <row r="360" spans="1:5">
      <c r="A360">
        <v>358</v>
      </c>
      <c r="B360">
        <v>7885.320595900454</v>
      </c>
      <c r="C360">
        <v>10530.69184649606</v>
      </c>
      <c r="D360">
        <v>1137.47780712179</v>
      </c>
      <c r="E360">
        <v>109.0504413929868</v>
      </c>
    </row>
    <row r="361" spans="1:5">
      <c r="A361">
        <v>359</v>
      </c>
      <c r="B361">
        <v>7885.320595900454</v>
      </c>
      <c r="C361">
        <v>10530.69184649606</v>
      </c>
      <c r="D361">
        <v>1137.462898941359</v>
      </c>
      <c r="E361">
        <v>109.0355332125548</v>
      </c>
    </row>
    <row r="362" spans="1:5">
      <c r="A362">
        <v>360</v>
      </c>
      <c r="B362">
        <v>7885.320595900454</v>
      </c>
      <c r="C362">
        <v>10530.69184649606</v>
      </c>
      <c r="D362">
        <v>1137.491456193888</v>
      </c>
      <c r="E362">
        <v>109.0640904650844</v>
      </c>
    </row>
    <row r="363" spans="1:5">
      <c r="A363">
        <v>361</v>
      </c>
      <c r="B363">
        <v>7885.320595900454</v>
      </c>
      <c r="C363">
        <v>10530.69184649606</v>
      </c>
      <c r="D363">
        <v>1137.437236615481</v>
      </c>
      <c r="E363">
        <v>109.0098708866753</v>
      </c>
    </row>
    <row r="364" spans="1:5">
      <c r="A364">
        <v>362</v>
      </c>
      <c r="B364">
        <v>7885.320595900454</v>
      </c>
      <c r="C364">
        <v>10530.69184649606</v>
      </c>
      <c r="D364">
        <v>1137.459921628815</v>
      </c>
      <c r="E364">
        <v>109.0325559000128</v>
      </c>
    </row>
    <row r="365" spans="1:5">
      <c r="A365">
        <v>363</v>
      </c>
      <c r="B365">
        <v>7885.320595900454</v>
      </c>
      <c r="C365">
        <v>10530.69184649606</v>
      </c>
      <c r="D365">
        <v>1137.451573153965</v>
      </c>
      <c r="E365">
        <v>109.0242074251609</v>
      </c>
    </row>
    <row r="366" spans="1:5">
      <c r="A366">
        <v>364</v>
      </c>
      <c r="B366">
        <v>7885.320595900454</v>
      </c>
      <c r="C366">
        <v>10530.69184649606</v>
      </c>
      <c r="D366">
        <v>1137.437273710462</v>
      </c>
      <c r="E366">
        <v>109.0099079816585</v>
      </c>
    </row>
    <row r="367" spans="1:5">
      <c r="A367">
        <v>365</v>
      </c>
      <c r="B367">
        <v>7885.320595900454</v>
      </c>
      <c r="C367">
        <v>10530.69184649606</v>
      </c>
      <c r="D367">
        <v>1137.464528038665</v>
      </c>
      <c r="E367">
        <v>109.0371623098603</v>
      </c>
    </row>
    <row r="368" spans="1:5">
      <c r="A368">
        <v>366</v>
      </c>
      <c r="B368">
        <v>7885.320595900454</v>
      </c>
      <c r="C368">
        <v>10530.69184649606</v>
      </c>
      <c r="D368">
        <v>1137.47595093798</v>
      </c>
      <c r="E368">
        <v>109.0485852091732</v>
      </c>
    </row>
    <row r="369" spans="1:5">
      <c r="A369">
        <v>367</v>
      </c>
      <c r="B369">
        <v>7885.320595900454</v>
      </c>
      <c r="C369">
        <v>10530.69184649606</v>
      </c>
      <c r="D369">
        <v>1137.432887317699</v>
      </c>
      <c r="E369">
        <v>109.0055215888961</v>
      </c>
    </row>
    <row r="370" spans="1:5">
      <c r="A370">
        <v>368</v>
      </c>
      <c r="B370">
        <v>7885.320595900454</v>
      </c>
      <c r="C370">
        <v>10530.69184649606</v>
      </c>
      <c r="D370">
        <v>1137.476563759144</v>
      </c>
      <c r="E370">
        <v>109.0491980303416</v>
      </c>
    </row>
    <row r="371" spans="1:5">
      <c r="A371">
        <v>369</v>
      </c>
      <c r="B371">
        <v>7885.320595900454</v>
      </c>
      <c r="C371">
        <v>10530.69184649606</v>
      </c>
      <c r="D371">
        <v>1137.465890939999</v>
      </c>
      <c r="E371">
        <v>109.0385252111948</v>
      </c>
    </row>
    <row r="372" spans="1:5">
      <c r="A372">
        <v>370</v>
      </c>
      <c r="B372">
        <v>7885.320595900454</v>
      </c>
      <c r="C372">
        <v>10530.69184649606</v>
      </c>
      <c r="D372">
        <v>1137.549955390414</v>
      </c>
      <c r="E372">
        <v>109.1225896616121</v>
      </c>
    </row>
    <row r="373" spans="1:5">
      <c r="A373">
        <v>371</v>
      </c>
      <c r="B373">
        <v>7885.320595900454</v>
      </c>
      <c r="C373">
        <v>10530.69184649606</v>
      </c>
      <c r="D373">
        <v>1137.500430628805</v>
      </c>
      <c r="E373">
        <v>109.0730649000015</v>
      </c>
    </row>
    <row r="374" spans="1:5">
      <c r="A374">
        <v>372</v>
      </c>
      <c r="B374">
        <v>7885.320595900454</v>
      </c>
      <c r="C374">
        <v>10530.69184649606</v>
      </c>
      <c r="D374">
        <v>1137.509322278416</v>
      </c>
      <c r="E374">
        <v>109.0819565496114</v>
      </c>
    </row>
    <row r="375" spans="1:5">
      <c r="A375">
        <v>373</v>
      </c>
      <c r="B375">
        <v>7885.320595900454</v>
      </c>
      <c r="C375">
        <v>10530.69184649606</v>
      </c>
      <c r="D375">
        <v>1137.457465533176</v>
      </c>
      <c r="E375">
        <v>109.0300998043732</v>
      </c>
    </row>
    <row r="376" spans="1:5">
      <c r="A376">
        <v>374</v>
      </c>
      <c r="B376">
        <v>7885.320595900454</v>
      </c>
      <c r="C376">
        <v>10530.69184649606</v>
      </c>
      <c r="D376">
        <v>1137.479915286061</v>
      </c>
      <c r="E376">
        <v>109.052549557258</v>
      </c>
    </row>
    <row r="377" spans="1:5">
      <c r="A377">
        <v>375</v>
      </c>
      <c r="B377">
        <v>7885.320595900454</v>
      </c>
      <c r="C377">
        <v>10530.69184649606</v>
      </c>
      <c r="D377">
        <v>1137.426230823523</v>
      </c>
      <c r="E377">
        <v>108.9988650947181</v>
      </c>
    </row>
    <row r="378" spans="1:5">
      <c r="A378">
        <v>376</v>
      </c>
      <c r="B378">
        <v>7885.320595900454</v>
      </c>
      <c r="C378">
        <v>10530.69184649606</v>
      </c>
      <c r="D378">
        <v>1137.438921625424</v>
      </c>
      <c r="E378">
        <v>109.0115558966178</v>
      </c>
    </row>
    <row r="379" spans="1:5">
      <c r="A379">
        <v>377</v>
      </c>
      <c r="B379">
        <v>7885.320595900454</v>
      </c>
      <c r="C379">
        <v>10530.69184649606</v>
      </c>
      <c r="D379">
        <v>1137.428307597251</v>
      </c>
      <c r="E379">
        <v>109.0009418684477</v>
      </c>
    </row>
    <row r="380" spans="1:5">
      <c r="A380">
        <v>378</v>
      </c>
      <c r="B380">
        <v>7885.320595900454</v>
      </c>
      <c r="C380">
        <v>10530.69184649606</v>
      </c>
      <c r="D380">
        <v>1137.430536981544</v>
      </c>
      <c r="E380">
        <v>109.0031712527397</v>
      </c>
    </row>
    <row r="381" spans="1:5">
      <c r="A381">
        <v>379</v>
      </c>
      <c r="B381">
        <v>7885.320595900454</v>
      </c>
      <c r="C381">
        <v>10530.69184649606</v>
      </c>
      <c r="D381">
        <v>1137.441238666988</v>
      </c>
      <c r="E381">
        <v>109.0138729381835</v>
      </c>
    </row>
    <row r="382" spans="1:5">
      <c r="A382">
        <v>380</v>
      </c>
      <c r="B382">
        <v>7885.320595900454</v>
      </c>
      <c r="C382">
        <v>10530.69184649606</v>
      </c>
      <c r="D382">
        <v>1137.43839081993</v>
      </c>
      <c r="E382">
        <v>109.0110250911284</v>
      </c>
    </row>
    <row r="383" spans="1:5">
      <c r="A383">
        <v>381</v>
      </c>
      <c r="B383">
        <v>7885.320595900454</v>
      </c>
      <c r="C383">
        <v>10530.69184649606</v>
      </c>
      <c r="D383">
        <v>1137.456034704162</v>
      </c>
      <c r="E383">
        <v>109.0286689753593</v>
      </c>
    </row>
    <row r="384" spans="1:5">
      <c r="A384">
        <v>382</v>
      </c>
      <c r="B384">
        <v>7885.320595900454</v>
      </c>
      <c r="C384">
        <v>10530.69184649606</v>
      </c>
      <c r="D384">
        <v>1137.450932199949</v>
      </c>
      <c r="E384">
        <v>109.0235664711457</v>
      </c>
    </row>
    <row r="385" spans="1:5">
      <c r="A385">
        <v>383</v>
      </c>
      <c r="B385">
        <v>7885.320595900454</v>
      </c>
      <c r="C385">
        <v>10530.69184649606</v>
      </c>
      <c r="D385">
        <v>1137.435472184999</v>
      </c>
      <c r="E385">
        <v>109.0081064561932</v>
      </c>
    </row>
    <row r="386" spans="1:5">
      <c r="A386">
        <v>384</v>
      </c>
      <c r="B386">
        <v>7885.320595900454</v>
      </c>
      <c r="C386">
        <v>10530.69184649606</v>
      </c>
      <c r="D386">
        <v>1137.451517169789</v>
      </c>
      <c r="E386">
        <v>109.0241514409834</v>
      </c>
    </row>
    <row r="387" spans="1:5">
      <c r="A387">
        <v>385</v>
      </c>
      <c r="B387">
        <v>7885.320595900454</v>
      </c>
      <c r="C387">
        <v>10530.69184649606</v>
      </c>
      <c r="D387">
        <v>1137.461723169825</v>
      </c>
      <c r="E387">
        <v>109.0343574410224</v>
      </c>
    </row>
    <row r="388" spans="1:5">
      <c r="A388">
        <v>386</v>
      </c>
      <c r="B388">
        <v>7885.320595900454</v>
      </c>
      <c r="C388">
        <v>10530.69184649606</v>
      </c>
      <c r="D388">
        <v>1137.49693172466</v>
      </c>
      <c r="E388">
        <v>109.0695659958554</v>
      </c>
    </row>
    <row r="389" spans="1:5">
      <c r="A389">
        <v>387</v>
      </c>
      <c r="B389">
        <v>7885.320595900454</v>
      </c>
      <c r="C389">
        <v>10530.69184649606</v>
      </c>
      <c r="D389">
        <v>1137.484827129682</v>
      </c>
      <c r="E389">
        <v>109.0574614008766</v>
      </c>
    </row>
    <row r="390" spans="1:5">
      <c r="A390">
        <v>388</v>
      </c>
      <c r="B390">
        <v>7885.320595900454</v>
      </c>
      <c r="C390">
        <v>10530.69184649606</v>
      </c>
      <c r="D390">
        <v>1137.511702141157</v>
      </c>
      <c r="E390">
        <v>109.0843364123517</v>
      </c>
    </row>
    <row r="391" spans="1:5">
      <c r="A391">
        <v>389</v>
      </c>
      <c r="B391">
        <v>7885.320595900454</v>
      </c>
      <c r="C391">
        <v>10530.69184649606</v>
      </c>
      <c r="D391">
        <v>1137.48636824926</v>
      </c>
      <c r="E391">
        <v>109.0590025204545</v>
      </c>
    </row>
    <row r="392" spans="1:5">
      <c r="A392">
        <v>390</v>
      </c>
      <c r="B392">
        <v>7885.320595900454</v>
      </c>
      <c r="C392">
        <v>10530.69184649606</v>
      </c>
      <c r="D392">
        <v>1137.493774092076</v>
      </c>
      <c r="E392">
        <v>109.0664083632721</v>
      </c>
    </row>
    <row r="393" spans="1:5">
      <c r="A393">
        <v>391</v>
      </c>
      <c r="B393">
        <v>7885.320595900454</v>
      </c>
      <c r="C393">
        <v>10530.69184649606</v>
      </c>
      <c r="D393">
        <v>1137.511412322495</v>
      </c>
      <c r="E393">
        <v>109.0840465936936</v>
      </c>
    </row>
    <row r="394" spans="1:5">
      <c r="A394">
        <v>392</v>
      </c>
      <c r="B394">
        <v>7885.320595900454</v>
      </c>
      <c r="C394">
        <v>10530.69184649606</v>
      </c>
      <c r="D394">
        <v>1137.559133918235</v>
      </c>
      <c r="E394">
        <v>109.1317681894319</v>
      </c>
    </row>
    <row r="395" spans="1:5">
      <c r="A395">
        <v>393</v>
      </c>
      <c r="B395">
        <v>7885.320595900454</v>
      </c>
      <c r="C395">
        <v>10530.69184649606</v>
      </c>
      <c r="D395">
        <v>1137.501338711863</v>
      </c>
      <c r="E395">
        <v>109.0739729830601</v>
      </c>
    </row>
    <row r="396" spans="1:5">
      <c r="A396">
        <v>394</v>
      </c>
      <c r="B396">
        <v>7885.320595900454</v>
      </c>
      <c r="C396">
        <v>10530.69184649606</v>
      </c>
      <c r="D396">
        <v>1137.479162428629</v>
      </c>
      <c r="E396">
        <v>109.0517966998226</v>
      </c>
    </row>
    <row r="397" spans="1:5">
      <c r="A397">
        <v>395</v>
      </c>
      <c r="B397">
        <v>7885.320595900454</v>
      </c>
      <c r="C397">
        <v>10530.69184649606</v>
      </c>
      <c r="D397">
        <v>1137.498209998917</v>
      </c>
      <c r="E397">
        <v>109.0708442701132</v>
      </c>
    </row>
    <row r="398" spans="1:5">
      <c r="A398">
        <v>396</v>
      </c>
      <c r="B398">
        <v>7885.320595900454</v>
      </c>
      <c r="C398">
        <v>10530.69184649606</v>
      </c>
      <c r="D398">
        <v>1137.492772790434</v>
      </c>
      <c r="E398">
        <v>109.0654070616279</v>
      </c>
    </row>
    <row r="399" spans="1:5">
      <c r="A399">
        <v>397</v>
      </c>
      <c r="B399">
        <v>7885.320595900454</v>
      </c>
      <c r="C399">
        <v>10530.69184649606</v>
      </c>
      <c r="D399">
        <v>1137.489637048403</v>
      </c>
      <c r="E399">
        <v>109.0622713196009</v>
      </c>
    </row>
    <row r="400" spans="1:5">
      <c r="A400">
        <v>398</v>
      </c>
      <c r="B400">
        <v>7885.320595900454</v>
      </c>
      <c r="C400">
        <v>10530.69184649606</v>
      </c>
      <c r="D400">
        <v>1137.506034176029</v>
      </c>
      <c r="E400">
        <v>109.0786684472262</v>
      </c>
    </row>
    <row r="401" spans="1:5">
      <c r="A401">
        <v>399</v>
      </c>
      <c r="B401">
        <v>7885.320595900454</v>
      </c>
      <c r="C401">
        <v>10530.69184649606</v>
      </c>
      <c r="D401">
        <v>1137.489806279691</v>
      </c>
      <c r="E401">
        <v>109.0624405508847</v>
      </c>
    </row>
    <row r="402" spans="1:5">
      <c r="A402">
        <v>400</v>
      </c>
      <c r="B402">
        <v>7885.320595900454</v>
      </c>
      <c r="C402">
        <v>10530.69184649606</v>
      </c>
      <c r="D402">
        <v>1137.489982847491</v>
      </c>
      <c r="E402">
        <v>109.0626171186861</v>
      </c>
    </row>
    <row r="403" spans="1:5">
      <c r="A403">
        <v>401</v>
      </c>
      <c r="B403">
        <v>7885.320595900454</v>
      </c>
      <c r="C403">
        <v>10530.69184649606</v>
      </c>
      <c r="D403">
        <v>1137.488708905879</v>
      </c>
      <c r="E403">
        <v>109.0613431770744</v>
      </c>
    </row>
    <row r="404" spans="1:5">
      <c r="A404">
        <v>402</v>
      </c>
      <c r="B404">
        <v>7885.320595900454</v>
      </c>
      <c r="C404">
        <v>10530.69184649606</v>
      </c>
      <c r="D404">
        <v>1137.479141857121</v>
      </c>
      <c r="E404">
        <v>109.0517761283155</v>
      </c>
    </row>
    <row r="405" spans="1:5">
      <c r="A405">
        <v>403</v>
      </c>
      <c r="B405">
        <v>7885.320595900454</v>
      </c>
      <c r="C405">
        <v>10530.69184649606</v>
      </c>
      <c r="D405">
        <v>1137.494639004615</v>
      </c>
      <c r="E405">
        <v>109.0672732758112</v>
      </c>
    </row>
    <row r="406" spans="1:5">
      <c r="A406">
        <v>404</v>
      </c>
      <c r="B406">
        <v>7885.320595900454</v>
      </c>
      <c r="C406">
        <v>10530.69184649606</v>
      </c>
      <c r="D406">
        <v>1137.507983489852</v>
      </c>
      <c r="E406">
        <v>109.0806177610467</v>
      </c>
    </row>
    <row r="407" spans="1:5">
      <c r="A407">
        <v>405</v>
      </c>
      <c r="B407">
        <v>7885.320595900454</v>
      </c>
      <c r="C407">
        <v>10530.69184649606</v>
      </c>
      <c r="D407">
        <v>1137.490197572308</v>
      </c>
      <c r="E407">
        <v>109.0628318435035</v>
      </c>
    </row>
    <row r="408" spans="1:5">
      <c r="A408">
        <v>406</v>
      </c>
      <c r="B408">
        <v>7885.320595900454</v>
      </c>
      <c r="C408">
        <v>10530.69184649606</v>
      </c>
      <c r="D408">
        <v>1137.492250572859</v>
      </c>
      <c r="E408">
        <v>109.0648848440565</v>
      </c>
    </row>
    <row r="409" spans="1:5">
      <c r="A409">
        <v>407</v>
      </c>
      <c r="B409">
        <v>7885.320595900454</v>
      </c>
      <c r="C409">
        <v>10530.69184649606</v>
      </c>
      <c r="D409">
        <v>1137.499062980648</v>
      </c>
      <c r="E409">
        <v>109.0716972518427</v>
      </c>
    </row>
    <row r="410" spans="1:5">
      <c r="A410">
        <v>408</v>
      </c>
      <c r="B410">
        <v>7885.320595900454</v>
      </c>
      <c r="C410">
        <v>10530.69184649606</v>
      </c>
      <c r="D410">
        <v>1137.488996908969</v>
      </c>
      <c r="E410">
        <v>109.061631180165</v>
      </c>
    </row>
    <row r="411" spans="1:5">
      <c r="A411">
        <v>409</v>
      </c>
      <c r="B411">
        <v>7885.320595900454</v>
      </c>
      <c r="C411">
        <v>10530.69184649606</v>
      </c>
      <c r="D411">
        <v>1137.461297048041</v>
      </c>
      <c r="E411">
        <v>109.0339313192395</v>
      </c>
    </row>
    <row r="412" spans="1:5">
      <c r="A412">
        <v>410</v>
      </c>
      <c r="B412">
        <v>7885.320595900454</v>
      </c>
      <c r="C412">
        <v>10530.69184649606</v>
      </c>
      <c r="D412">
        <v>1137.499030745408</v>
      </c>
      <c r="E412">
        <v>109.0716650166061</v>
      </c>
    </row>
    <row r="413" spans="1:5">
      <c r="A413">
        <v>411</v>
      </c>
      <c r="B413">
        <v>7885.320595900454</v>
      </c>
      <c r="C413">
        <v>10530.69184649606</v>
      </c>
      <c r="D413">
        <v>1137.490865264575</v>
      </c>
      <c r="E413">
        <v>109.0634995357716</v>
      </c>
    </row>
    <row r="414" spans="1:5">
      <c r="A414">
        <v>412</v>
      </c>
      <c r="B414">
        <v>7885.320595900454</v>
      </c>
      <c r="C414">
        <v>10530.69184649606</v>
      </c>
      <c r="D414">
        <v>1137.487972616724</v>
      </c>
      <c r="E414">
        <v>109.060606887918</v>
      </c>
    </row>
    <row r="415" spans="1:5">
      <c r="A415">
        <v>413</v>
      </c>
      <c r="B415">
        <v>7885.320595900454</v>
      </c>
      <c r="C415">
        <v>10530.69184649606</v>
      </c>
      <c r="D415">
        <v>1137.496404103602</v>
      </c>
      <c r="E415">
        <v>109.0690383747975</v>
      </c>
    </row>
    <row r="416" spans="1:5">
      <c r="A416">
        <v>414</v>
      </c>
      <c r="B416">
        <v>7885.320595900454</v>
      </c>
      <c r="C416">
        <v>10530.69184649606</v>
      </c>
      <c r="D416">
        <v>1137.501964473894</v>
      </c>
      <c r="E416">
        <v>109.0745987450899</v>
      </c>
    </row>
    <row r="417" spans="1:5">
      <c r="A417">
        <v>415</v>
      </c>
      <c r="B417">
        <v>7885.320595900454</v>
      </c>
      <c r="C417">
        <v>10530.69184649606</v>
      </c>
      <c r="D417">
        <v>1137.488964574972</v>
      </c>
      <c r="E417">
        <v>109.0615988461674</v>
      </c>
    </row>
    <row r="418" spans="1:5">
      <c r="A418">
        <v>416</v>
      </c>
      <c r="B418">
        <v>7885.320595900454</v>
      </c>
      <c r="C418">
        <v>10530.69184649606</v>
      </c>
      <c r="D418">
        <v>1137.491386095881</v>
      </c>
      <c r="E418">
        <v>109.0640203670778</v>
      </c>
    </row>
    <row r="419" spans="1:5">
      <c r="A419">
        <v>417</v>
      </c>
      <c r="B419">
        <v>7885.320595900454</v>
      </c>
      <c r="C419">
        <v>10530.69184649606</v>
      </c>
      <c r="D419">
        <v>1137.503697631486</v>
      </c>
      <c r="E419">
        <v>109.0763319026837</v>
      </c>
    </row>
    <row r="420" spans="1:5">
      <c r="A420">
        <v>418</v>
      </c>
      <c r="B420">
        <v>7885.320595900454</v>
      </c>
      <c r="C420">
        <v>10530.69184649606</v>
      </c>
      <c r="D420">
        <v>1137.517439792186</v>
      </c>
      <c r="E420">
        <v>109.0900740633831</v>
      </c>
    </row>
    <row r="421" spans="1:5">
      <c r="A421">
        <v>419</v>
      </c>
      <c r="B421">
        <v>7885.320595900454</v>
      </c>
      <c r="C421">
        <v>10530.69184649606</v>
      </c>
      <c r="D421">
        <v>1137.515043108808</v>
      </c>
      <c r="E421">
        <v>109.0876773800027</v>
      </c>
    </row>
    <row r="422" spans="1:5">
      <c r="A422">
        <v>420</v>
      </c>
      <c r="B422">
        <v>7885.320595900454</v>
      </c>
      <c r="C422">
        <v>10530.69184649606</v>
      </c>
      <c r="D422">
        <v>1137.524444147228</v>
      </c>
      <c r="E422">
        <v>109.0970784184244</v>
      </c>
    </row>
    <row r="423" spans="1:5">
      <c r="A423">
        <v>421</v>
      </c>
      <c r="B423">
        <v>7885.320595900454</v>
      </c>
      <c r="C423">
        <v>10530.69184649606</v>
      </c>
      <c r="D423">
        <v>1137.516460331932</v>
      </c>
      <c r="E423">
        <v>109.0890946031306</v>
      </c>
    </row>
    <row r="424" spans="1:5">
      <c r="A424">
        <v>422</v>
      </c>
      <c r="B424">
        <v>7885.320595900454</v>
      </c>
      <c r="C424">
        <v>10530.69184649606</v>
      </c>
      <c r="D424">
        <v>1137.508639405042</v>
      </c>
      <c r="E424">
        <v>109.0812736762383</v>
      </c>
    </row>
    <row r="425" spans="1:5">
      <c r="A425">
        <v>423</v>
      </c>
      <c r="B425">
        <v>7885.320595900454</v>
      </c>
      <c r="C425">
        <v>10530.69184649606</v>
      </c>
      <c r="D425">
        <v>1137.525600455954</v>
      </c>
      <c r="E425">
        <v>109.0982347271509</v>
      </c>
    </row>
    <row r="426" spans="1:5">
      <c r="A426">
        <v>424</v>
      </c>
      <c r="B426">
        <v>7885.320595900454</v>
      </c>
      <c r="C426">
        <v>10530.69184649606</v>
      </c>
      <c r="D426">
        <v>1137.532705293643</v>
      </c>
      <c r="E426">
        <v>109.1053395648407</v>
      </c>
    </row>
    <row r="427" spans="1:5">
      <c r="A427">
        <v>425</v>
      </c>
      <c r="B427">
        <v>7885.320595900454</v>
      </c>
      <c r="C427">
        <v>10530.69184649606</v>
      </c>
      <c r="D427">
        <v>1137.525354125985</v>
      </c>
      <c r="E427">
        <v>109.0979883971808</v>
      </c>
    </row>
    <row r="428" spans="1:5">
      <c r="A428">
        <v>426</v>
      </c>
      <c r="B428">
        <v>7885.320595900454</v>
      </c>
      <c r="C428">
        <v>10530.69184649606</v>
      </c>
      <c r="D428">
        <v>1137.56056597231</v>
      </c>
      <c r="E428">
        <v>109.133200243505</v>
      </c>
    </row>
    <row r="429" spans="1:5">
      <c r="A429">
        <v>427</v>
      </c>
      <c r="B429">
        <v>7885.320595900454</v>
      </c>
      <c r="C429">
        <v>10530.69184649606</v>
      </c>
      <c r="D429">
        <v>1137.53663747446</v>
      </c>
      <c r="E429">
        <v>109.109271745655</v>
      </c>
    </row>
    <row r="430" spans="1:5">
      <c r="A430">
        <v>428</v>
      </c>
      <c r="B430">
        <v>7885.320595900454</v>
      </c>
      <c r="C430">
        <v>10530.69184649606</v>
      </c>
      <c r="D430">
        <v>1137.544527395251</v>
      </c>
      <c r="E430">
        <v>109.117161666448</v>
      </c>
    </row>
    <row r="431" spans="1:5">
      <c r="A431">
        <v>429</v>
      </c>
      <c r="B431">
        <v>7885.320595900454</v>
      </c>
      <c r="C431">
        <v>10530.69184649606</v>
      </c>
      <c r="D431">
        <v>1137.534173448759</v>
      </c>
      <c r="E431">
        <v>109.1068077199544</v>
      </c>
    </row>
    <row r="432" spans="1:5">
      <c r="A432">
        <v>430</v>
      </c>
      <c r="B432">
        <v>7885.320595900454</v>
      </c>
      <c r="C432">
        <v>10530.69184649606</v>
      </c>
      <c r="D432">
        <v>1137.527297531295</v>
      </c>
      <c r="E432">
        <v>109.0999318024903</v>
      </c>
    </row>
    <row r="433" spans="1:5">
      <c r="A433">
        <v>431</v>
      </c>
      <c r="B433">
        <v>7885.320595900454</v>
      </c>
      <c r="C433">
        <v>10530.69184649606</v>
      </c>
      <c r="D433">
        <v>1137.526422149242</v>
      </c>
      <c r="E433">
        <v>109.0990564204374</v>
      </c>
    </row>
    <row r="434" spans="1:5">
      <c r="A434">
        <v>432</v>
      </c>
      <c r="B434">
        <v>7885.320595900454</v>
      </c>
      <c r="C434">
        <v>10530.69184649606</v>
      </c>
      <c r="D434">
        <v>1137.540939931266</v>
      </c>
      <c r="E434">
        <v>109.1135742024627</v>
      </c>
    </row>
    <row r="435" spans="1:5">
      <c r="A435">
        <v>433</v>
      </c>
      <c r="B435">
        <v>7885.320595900454</v>
      </c>
      <c r="C435">
        <v>10530.69184649606</v>
      </c>
      <c r="D435">
        <v>1137.533044199179</v>
      </c>
      <c r="E435">
        <v>109.1056784703768</v>
      </c>
    </row>
    <row r="436" spans="1:5">
      <c r="A436">
        <v>434</v>
      </c>
      <c r="B436">
        <v>7885.320595900454</v>
      </c>
      <c r="C436">
        <v>10530.69184649606</v>
      </c>
      <c r="D436">
        <v>1137.533613154504</v>
      </c>
      <c r="E436">
        <v>109.1062474256997</v>
      </c>
    </row>
    <row r="437" spans="1:5">
      <c r="A437">
        <v>435</v>
      </c>
      <c r="B437">
        <v>7885.320595900454</v>
      </c>
      <c r="C437">
        <v>10530.69184649606</v>
      </c>
      <c r="D437">
        <v>1137.531872624663</v>
      </c>
      <c r="E437">
        <v>109.1045068958587</v>
      </c>
    </row>
    <row r="438" spans="1:5">
      <c r="A438">
        <v>436</v>
      </c>
      <c r="B438">
        <v>7885.320595900454</v>
      </c>
      <c r="C438">
        <v>10530.69184649606</v>
      </c>
      <c r="D438">
        <v>1137.531014332657</v>
      </c>
      <c r="E438">
        <v>109.1036486038535</v>
      </c>
    </row>
    <row r="439" spans="1:5">
      <c r="A439">
        <v>437</v>
      </c>
      <c r="B439">
        <v>7885.320595900454</v>
      </c>
      <c r="C439">
        <v>10530.69184649606</v>
      </c>
      <c r="D439">
        <v>1137.527799534364</v>
      </c>
      <c r="E439">
        <v>109.1004338055589</v>
      </c>
    </row>
    <row r="440" spans="1:5">
      <c r="A440">
        <v>438</v>
      </c>
      <c r="B440">
        <v>7885.320595900454</v>
      </c>
      <c r="C440">
        <v>10530.69184649606</v>
      </c>
      <c r="D440">
        <v>1137.526432524419</v>
      </c>
      <c r="E440">
        <v>109.0990667956149</v>
      </c>
    </row>
    <row r="441" spans="1:5">
      <c r="A441">
        <v>439</v>
      </c>
      <c r="B441">
        <v>7885.320595900454</v>
      </c>
      <c r="C441">
        <v>10530.69184649606</v>
      </c>
      <c r="D441">
        <v>1137.51787527953</v>
      </c>
      <c r="E441">
        <v>109.0905095507238</v>
      </c>
    </row>
    <row r="442" spans="1:5">
      <c r="A442">
        <v>440</v>
      </c>
      <c r="B442">
        <v>7885.320595900454</v>
      </c>
      <c r="C442">
        <v>10530.69184649606</v>
      </c>
      <c r="D442">
        <v>1137.525432916387</v>
      </c>
      <c r="E442">
        <v>109.0980671875833</v>
      </c>
    </row>
    <row r="443" spans="1:5">
      <c r="A443">
        <v>441</v>
      </c>
      <c r="B443">
        <v>7885.320595900454</v>
      </c>
      <c r="C443">
        <v>10530.69184649606</v>
      </c>
      <c r="D443">
        <v>1137.522033003386</v>
      </c>
      <c r="E443">
        <v>109.0946672745804</v>
      </c>
    </row>
    <row r="444" spans="1:5">
      <c r="A444">
        <v>442</v>
      </c>
      <c r="B444">
        <v>7885.320595900454</v>
      </c>
      <c r="C444">
        <v>10530.69184649606</v>
      </c>
      <c r="D444">
        <v>1137.528499699144</v>
      </c>
      <c r="E444">
        <v>109.1011339703409</v>
      </c>
    </row>
    <row r="445" spans="1:5">
      <c r="A445">
        <v>443</v>
      </c>
      <c r="B445">
        <v>7885.320595900454</v>
      </c>
      <c r="C445">
        <v>10530.69184649606</v>
      </c>
      <c r="D445">
        <v>1137.526119955568</v>
      </c>
      <c r="E445">
        <v>109.0987542267646</v>
      </c>
    </row>
    <row r="446" spans="1:5">
      <c r="A446">
        <v>444</v>
      </c>
      <c r="B446">
        <v>7885.320595900454</v>
      </c>
      <c r="C446">
        <v>10530.69184649606</v>
      </c>
      <c r="D446">
        <v>1137.527900649036</v>
      </c>
      <c r="E446">
        <v>109.1005349202302</v>
      </c>
    </row>
    <row r="447" spans="1:5">
      <c r="A447">
        <v>445</v>
      </c>
      <c r="B447">
        <v>7885.320595900454</v>
      </c>
      <c r="C447">
        <v>10530.69184649606</v>
      </c>
      <c r="D447">
        <v>1137.536922602428</v>
      </c>
      <c r="E447">
        <v>109.1095568736235</v>
      </c>
    </row>
    <row r="448" spans="1:5">
      <c r="A448">
        <v>446</v>
      </c>
      <c r="B448">
        <v>7885.320595900454</v>
      </c>
      <c r="C448">
        <v>10530.69184649606</v>
      </c>
      <c r="D448">
        <v>1137.5349798693</v>
      </c>
      <c r="E448">
        <v>109.1076141404948</v>
      </c>
    </row>
    <row r="449" spans="1:5">
      <c r="A449">
        <v>447</v>
      </c>
      <c r="B449">
        <v>7885.320595900454</v>
      </c>
      <c r="C449">
        <v>10530.69184649606</v>
      </c>
      <c r="D449">
        <v>1137.550953224804</v>
      </c>
      <c r="E449">
        <v>109.1235874959984</v>
      </c>
    </row>
    <row r="450" spans="1:5">
      <c r="A450">
        <v>448</v>
      </c>
      <c r="B450">
        <v>7885.320595900454</v>
      </c>
      <c r="C450">
        <v>10530.69184649606</v>
      </c>
      <c r="D450">
        <v>1137.533705597204</v>
      </c>
      <c r="E450">
        <v>109.1063398683989</v>
      </c>
    </row>
    <row r="451" spans="1:5">
      <c r="A451">
        <v>449</v>
      </c>
      <c r="B451">
        <v>7885.320595900454</v>
      </c>
      <c r="C451">
        <v>10530.69184649606</v>
      </c>
      <c r="D451">
        <v>1137.538768978086</v>
      </c>
      <c r="E451">
        <v>109.1114032492808</v>
      </c>
    </row>
    <row r="452" spans="1:5">
      <c r="A452">
        <v>450</v>
      </c>
      <c r="B452">
        <v>7885.320595900454</v>
      </c>
      <c r="C452">
        <v>10530.69184649606</v>
      </c>
      <c r="D452">
        <v>1137.536679009371</v>
      </c>
      <c r="E452">
        <v>109.1093132805686</v>
      </c>
    </row>
    <row r="453" spans="1:5">
      <c r="A453">
        <v>451</v>
      </c>
      <c r="B453">
        <v>7885.320595900454</v>
      </c>
      <c r="C453">
        <v>10530.69184649606</v>
      </c>
      <c r="D453">
        <v>1137.537136594703</v>
      </c>
      <c r="E453">
        <v>109.1097708658991</v>
      </c>
    </row>
    <row r="454" spans="1:5">
      <c r="A454">
        <v>452</v>
      </c>
      <c r="B454">
        <v>7885.320595900454</v>
      </c>
      <c r="C454">
        <v>10530.69184649606</v>
      </c>
      <c r="D454">
        <v>1137.536797834051</v>
      </c>
      <c r="E454">
        <v>109.1094321052478</v>
      </c>
    </row>
    <row r="455" spans="1:5">
      <c r="A455">
        <v>453</v>
      </c>
      <c r="B455">
        <v>7885.320595900454</v>
      </c>
      <c r="C455">
        <v>10530.69184649606</v>
      </c>
      <c r="D455">
        <v>1137.537698973215</v>
      </c>
      <c r="E455">
        <v>109.1103332444126</v>
      </c>
    </row>
    <row r="456" spans="1:5">
      <c r="A456">
        <v>454</v>
      </c>
      <c r="B456">
        <v>7885.320595900454</v>
      </c>
      <c r="C456">
        <v>10530.69184649606</v>
      </c>
      <c r="D456">
        <v>1137.539170320425</v>
      </c>
      <c r="E456">
        <v>109.1118045916213</v>
      </c>
    </row>
    <row r="457" spans="1:5">
      <c r="A457">
        <v>455</v>
      </c>
      <c r="B457">
        <v>7885.320595900454</v>
      </c>
      <c r="C457">
        <v>10530.69184649606</v>
      </c>
      <c r="D457">
        <v>1137.537977879024</v>
      </c>
      <c r="E457">
        <v>109.1106121502205</v>
      </c>
    </row>
    <row r="458" spans="1:5">
      <c r="A458">
        <v>456</v>
      </c>
      <c r="B458">
        <v>7885.320595900454</v>
      </c>
      <c r="C458">
        <v>10530.69184649606</v>
      </c>
      <c r="D458">
        <v>1137.5334513308</v>
      </c>
      <c r="E458">
        <v>109.1060856019983</v>
      </c>
    </row>
    <row r="459" spans="1:5">
      <c r="A459">
        <v>457</v>
      </c>
      <c r="B459">
        <v>7885.320595900454</v>
      </c>
      <c r="C459">
        <v>10530.69184649606</v>
      </c>
      <c r="D459">
        <v>1137.537491105876</v>
      </c>
      <c r="E459">
        <v>109.110125377073</v>
      </c>
    </row>
    <row r="460" spans="1:5">
      <c r="A460">
        <v>458</v>
      </c>
      <c r="B460">
        <v>7885.320595900454</v>
      </c>
      <c r="C460">
        <v>10530.69184649606</v>
      </c>
      <c r="D460">
        <v>1137.539118051329</v>
      </c>
      <c r="E460">
        <v>109.1117523225255</v>
      </c>
    </row>
    <row r="461" spans="1:5">
      <c r="A461">
        <v>459</v>
      </c>
      <c r="B461">
        <v>7885.320595900454</v>
      </c>
      <c r="C461">
        <v>10530.69184649606</v>
      </c>
      <c r="D461">
        <v>1137.537051907086</v>
      </c>
      <c r="E461">
        <v>109.1096861782803</v>
      </c>
    </row>
    <row r="462" spans="1:5">
      <c r="A462">
        <v>460</v>
      </c>
      <c r="B462">
        <v>7885.320595900454</v>
      </c>
      <c r="C462">
        <v>10530.69184649606</v>
      </c>
      <c r="D462">
        <v>1137.534663263158</v>
      </c>
      <c r="E462">
        <v>109.1072975343537</v>
      </c>
    </row>
    <row r="463" spans="1:5">
      <c r="A463">
        <v>461</v>
      </c>
      <c r="B463">
        <v>7885.320595900454</v>
      </c>
      <c r="C463">
        <v>10530.69184649606</v>
      </c>
      <c r="D463">
        <v>1137.534643380912</v>
      </c>
      <c r="E463">
        <v>109.1072776521104</v>
      </c>
    </row>
    <row r="464" spans="1:5">
      <c r="A464">
        <v>462</v>
      </c>
      <c r="B464">
        <v>7885.320595900454</v>
      </c>
      <c r="C464">
        <v>10530.69184649606</v>
      </c>
      <c r="D464">
        <v>1137.536949890382</v>
      </c>
      <c r="E464">
        <v>109.1095841615791</v>
      </c>
    </row>
    <row r="465" spans="1:5">
      <c r="A465">
        <v>463</v>
      </c>
      <c r="B465">
        <v>7885.320595900454</v>
      </c>
      <c r="C465">
        <v>10530.69184649606</v>
      </c>
      <c r="D465">
        <v>1137.533751846052</v>
      </c>
      <c r="E465">
        <v>109.1063861172476</v>
      </c>
    </row>
    <row r="466" spans="1:5">
      <c r="A466">
        <v>464</v>
      </c>
      <c r="B466">
        <v>7885.320595900454</v>
      </c>
      <c r="C466">
        <v>10530.69184649606</v>
      </c>
      <c r="D466">
        <v>1137.529074572712</v>
      </c>
      <c r="E466">
        <v>109.1017088439084</v>
      </c>
    </row>
    <row r="467" spans="1:5">
      <c r="A467">
        <v>465</v>
      </c>
      <c r="B467">
        <v>7885.320595900454</v>
      </c>
      <c r="C467">
        <v>10530.69184649606</v>
      </c>
      <c r="D467">
        <v>1137.532388806266</v>
      </c>
      <c r="E467">
        <v>109.1050230774605</v>
      </c>
    </row>
    <row r="468" spans="1:5">
      <c r="A468">
        <v>466</v>
      </c>
      <c r="B468">
        <v>7885.320595900454</v>
      </c>
      <c r="C468">
        <v>10530.69184649606</v>
      </c>
      <c r="D468">
        <v>1137.534405697871</v>
      </c>
      <c r="E468">
        <v>109.1070399690663</v>
      </c>
    </row>
    <row r="469" spans="1:5">
      <c r="A469">
        <v>467</v>
      </c>
      <c r="B469">
        <v>7885.320595900454</v>
      </c>
      <c r="C469">
        <v>10530.69184649606</v>
      </c>
      <c r="D469">
        <v>1137.534033498288</v>
      </c>
      <c r="E469">
        <v>109.1066677694824</v>
      </c>
    </row>
    <row r="470" spans="1:5">
      <c r="A470">
        <v>468</v>
      </c>
      <c r="B470">
        <v>7885.320595900454</v>
      </c>
      <c r="C470">
        <v>10530.69184649606</v>
      </c>
      <c r="D470">
        <v>1137.532470667534</v>
      </c>
      <c r="E470">
        <v>109.1051049387272</v>
      </c>
    </row>
    <row r="471" spans="1:5">
      <c r="A471">
        <v>469</v>
      </c>
      <c r="B471">
        <v>7885.320595900454</v>
      </c>
      <c r="C471">
        <v>10530.69184649606</v>
      </c>
      <c r="D471">
        <v>1137.53243184467</v>
      </c>
      <c r="E471">
        <v>109.1050661158641</v>
      </c>
    </row>
    <row r="472" spans="1:5">
      <c r="A472">
        <v>470</v>
      </c>
      <c r="B472">
        <v>7885.320595900454</v>
      </c>
      <c r="C472">
        <v>10530.69184649606</v>
      </c>
      <c r="D472">
        <v>1137.532123791852</v>
      </c>
      <c r="E472">
        <v>109.1047580630466</v>
      </c>
    </row>
    <row r="473" spans="1:5">
      <c r="A473">
        <v>471</v>
      </c>
      <c r="B473">
        <v>7885.320595900454</v>
      </c>
      <c r="C473">
        <v>10530.69184649606</v>
      </c>
      <c r="D473">
        <v>1137.532543612404</v>
      </c>
      <c r="E473">
        <v>109.1051778836013</v>
      </c>
    </row>
    <row r="474" spans="1:5">
      <c r="A474">
        <v>472</v>
      </c>
      <c r="B474">
        <v>7885.320595900454</v>
      </c>
      <c r="C474">
        <v>10530.69184649606</v>
      </c>
      <c r="D474">
        <v>1137.532335702904</v>
      </c>
      <c r="E474">
        <v>109.1049699740993</v>
      </c>
    </row>
    <row r="475" spans="1:5">
      <c r="A475">
        <v>473</v>
      </c>
      <c r="B475">
        <v>7885.320595900454</v>
      </c>
      <c r="C475">
        <v>10530.69184649606</v>
      </c>
      <c r="D475">
        <v>1137.529195650844</v>
      </c>
      <c r="E475">
        <v>109.1018299220418</v>
      </c>
    </row>
    <row r="476" spans="1:5">
      <c r="A476">
        <v>474</v>
      </c>
      <c r="B476">
        <v>7885.320595900454</v>
      </c>
      <c r="C476">
        <v>10530.69184649606</v>
      </c>
      <c r="D476">
        <v>1137.529933195943</v>
      </c>
      <c r="E476">
        <v>109.1025674671369</v>
      </c>
    </row>
    <row r="477" spans="1:5">
      <c r="A477">
        <v>475</v>
      </c>
      <c r="B477">
        <v>7885.320595900454</v>
      </c>
      <c r="C477">
        <v>10530.69184649606</v>
      </c>
      <c r="D477">
        <v>1137.528774464148</v>
      </c>
      <c r="E477">
        <v>109.1014087353441</v>
      </c>
    </row>
    <row r="478" spans="1:5">
      <c r="A478">
        <v>476</v>
      </c>
      <c r="B478">
        <v>7885.320595900454</v>
      </c>
      <c r="C478">
        <v>10530.69184649606</v>
      </c>
      <c r="D478">
        <v>1137.528894654031</v>
      </c>
      <c r="E478">
        <v>109.1015289252257</v>
      </c>
    </row>
    <row r="479" spans="1:5">
      <c r="A479">
        <v>477</v>
      </c>
      <c r="B479">
        <v>7885.320595900454</v>
      </c>
      <c r="C479">
        <v>10530.69184649606</v>
      </c>
      <c r="D479">
        <v>1137.530622606661</v>
      </c>
      <c r="E479">
        <v>109.1032568778559</v>
      </c>
    </row>
    <row r="480" spans="1:5">
      <c r="A480">
        <v>478</v>
      </c>
      <c r="B480">
        <v>7885.320595900454</v>
      </c>
      <c r="C480">
        <v>10530.69184649606</v>
      </c>
      <c r="D480">
        <v>1137.529462177097</v>
      </c>
      <c r="E480">
        <v>109.1020964482953</v>
      </c>
    </row>
    <row r="481" spans="1:5">
      <c r="A481">
        <v>479</v>
      </c>
      <c r="B481">
        <v>7885.320595900454</v>
      </c>
      <c r="C481">
        <v>10530.69184649606</v>
      </c>
      <c r="D481">
        <v>1137.527570268398</v>
      </c>
      <c r="E481">
        <v>109.1002045395948</v>
      </c>
    </row>
    <row r="482" spans="1:5">
      <c r="A482">
        <v>480</v>
      </c>
      <c r="B482">
        <v>7885.320595900454</v>
      </c>
      <c r="C482">
        <v>10530.69184649606</v>
      </c>
      <c r="D482">
        <v>1137.529649542363</v>
      </c>
      <c r="E482">
        <v>109.1022838135597</v>
      </c>
    </row>
    <row r="483" spans="1:5">
      <c r="A483">
        <v>481</v>
      </c>
      <c r="B483">
        <v>7885.320595900454</v>
      </c>
      <c r="C483">
        <v>10530.69184649606</v>
      </c>
      <c r="D483">
        <v>1137.530866579983</v>
      </c>
      <c r="E483">
        <v>109.1035008511783</v>
      </c>
    </row>
    <row r="484" spans="1:5">
      <c r="A484">
        <v>482</v>
      </c>
      <c r="B484">
        <v>7885.320595900454</v>
      </c>
      <c r="C484">
        <v>10530.69184649606</v>
      </c>
      <c r="D484">
        <v>1137.531492381831</v>
      </c>
      <c r="E484">
        <v>109.1041266530275</v>
      </c>
    </row>
    <row r="485" spans="1:5">
      <c r="A485">
        <v>483</v>
      </c>
      <c r="B485">
        <v>7885.320595900454</v>
      </c>
      <c r="C485">
        <v>10530.69184649606</v>
      </c>
      <c r="D485">
        <v>1137.531784637343</v>
      </c>
      <c r="E485">
        <v>109.1044189085409</v>
      </c>
    </row>
    <row r="486" spans="1:5">
      <c r="A486">
        <v>484</v>
      </c>
      <c r="B486">
        <v>7885.320595900454</v>
      </c>
      <c r="C486">
        <v>10530.69184649606</v>
      </c>
      <c r="D486">
        <v>1137.530323882081</v>
      </c>
      <c r="E486">
        <v>109.1029581532789</v>
      </c>
    </row>
    <row r="487" spans="1:5">
      <c r="A487">
        <v>485</v>
      </c>
      <c r="B487">
        <v>7885.320595900454</v>
      </c>
      <c r="C487">
        <v>10530.69184649606</v>
      </c>
      <c r="D487">
        <v>1137.531686556633</v>
      </c>
      <c r="E487">
        <v>109.1043208278298</v>
      </c>
    </row>
    <row r="488" spans="1:5">
      <c r="A488">
        <v>486</v>
      </c>
      <c r="B488">
        <v>7885.320595900454</v>
      </c>
      <c r="C488">
        <v>10530.69184649606</v>
      </c>
      <c r="D488">
        <v>1137.531441057994</v>
      </c>
      <c r="E488">
        <v>109.1040753291873</v>
      </c>
    </row>
    <row r="489" spans="1:5">
      <c r="A489">
        <v>487</v>
      </c>
      <c r="B489">
        <v>7885.320595900454</v>
      </c>
      <c r="C489">
        <v>10530.69184649606</v>
      </c>
      <c r="D489">
        <v>1137.532289625341</v>
      </c>
      <c r="E489">
        <v>109.1049238965374</v>
      </c>
    </row>
    <row r="490" spans="1:5">
      <c r="A490">
        <v>488</v>
      </c>
      <c r="B490">
        <v>7885.320595900454</v>
      </c>
      <c r="C490">
        <v>10530.69184649606</v>
      </c>
      <c r="D490">
        <v>1137.531473791418</v>
      </c>
      <c r="E490">
        <v>109.1041080626146</v>
      </c>
    </row>
    <row r="491" spans="1:5">
      <c r="A491">
        <v>489</v>
      </c>
      <c r="B491">
        <v>7885.320595900454</v>
      </c>
      <c r="C491">
        <v>10530.69184649606</v>
      </c>
      <c r="D491">
        <v>1137.53217401546</v>
      </c>
      <c r="E491">
        <v>109.1048082866573</v>
      </c>
    </row>
    <row r="492" spans="1:5">
      <c r="A492">
        <v>490</v>
      </c>
      <c r="B492">
        <v>7885.320595900454</v>
      </c>
      <c r="C492">
        <v>10530.69184649606</v>
      </c>
      <c r="D492">
        <v>1137.532146341064</v>
      </c>
      <c r="E492">
        <v>109.1047806122576</v>
      </c>
    </row>
    <row r="493" spans="1:5">
      <c r="A493">
        <v>491</v>
      </c>
      <c r="B493">
        <v>7885.320595900454</v>
      </c>
      <c r="C493">
        <v>10530.69184649606</v>
      </c>
      <c r="D493">
        <v>1137.53308512631</v>
      </c>
      <c r="E493">
        <v>109.1057193975068</v>
      </c>
    </row>
    <row r="494" spans="1:5">
      <c r="A494">
        <v>492</v>
      </c>
      <c r="B494">
        <v>7885.320595900454</v>
      </c>
      <c r="C494">
        <v>10530.69184649606</v>
      </c>
      <c r="D494">
        <v>1137.530198067247</v>
      </c>
      <c r="E494">
        <v>109.1028323384421</v>
      </c>
    </row>
    <row r="495" spans="1:5">
      <c r="A495">
        <v>493</v>
      </c>
      <c r="B495">
        <v>7885.320595900454</v>
      </c>
      <c r="C495">
        <v>10530.69184649606</v>
      </c>
      <c r="D495">
        <v>1137.530686098145</v>
      </c>
      <c r="E495">
        <v>109.1033203693399</v>
      </c>
    </row>
    <row r="496" spans="1:5">
      <c r="A496">
        <v>494</v>
      </c>
      <c r="B496">
        <v>7885.320595900454</v>
      </c>
      <c r="C496">
        <v>10530.69184649606</v>
      </c>
      <c r="D496">
        <v>1137.53103245306</v>
      </c>
      <c r="E496">
        <v>109.1036667242564</v>
      </c>
    </row>
    <row r="497" spans="1:5">
      <c r="A497">
        <v>495</v>
      </c>
      <c r="B497">
        <v>7885.320595900454</v>
      </c>
      <c r="C497">
        <v>10530.69184649606</v>
      </c>
      <c r="D497">
        <v>1137.53150570382</v>
      </c>
      <c r="E497">
        <v>109.1041399750166</v>
      </c>
    </row>
    <row r="498" spans="1:5">
      <c r="A498">
        <v>496</v>
      </c>
      <c r="B498">
        <v>7885.320595900454</v>
      </c>
      <c r="C498">
        <v>10530.69184649606</v>
      </c>
      <c r="D498">
        <v>1137.532072589817</v>
      </c>
      <c r="E498">
        <v>109.1047068610131</v>
      </c>
    </row>
    <row r="499" spans="1:5">
      <c r="A499">
        <v>497</v>
      </c>
      <c r="B499">
        <v>7885.320595900454</v>
      </c>
      <c r="C499">
        <v>10530.69184649606</v>
      </c>
      <c r="D499">
        <v>1137.530968577124</v>
      </c>
      <c r="E499">
        <v>109.1036028483202</v>
      </c>
    </row>
    <row r="500" spans="1:5">
      <c r="A500">
        <v>498</v>
      </c>
      <c r="B500">
        <v>7885.320595900454</v>
      </c>
      <c r="C500">
        <v>10530.69184649606</v>
      </c>
      <c r="D500">
        <v>1137.532245616695</v>
      </c>
      <c r="E500">
        <v>109.1048798878911</v>
      </c>
    </row>
    <row r="501" spans="1:5">
      <c r="A501">
        <v>499</v>
      </c>
      <c r="B501">
        <v>7885.320595900454</v>
      </c>
      <c r="C501">
        <v>10530.69184649606</v>
      </c>
      <c r="D501">
        <v>1137.532590637003</v>
      </c>
      <c r="E501">
        <v>109.1052249081978</v>
      </c>
    </row>
    <row r="502" spans="1:5">
      <c r="A502">
        <v>500</v>
      </c>
      <c r="B502">
        <v>7885.320595900454</v>
      </c>
      <c r="C502">
        <v>10530.69184649606</v>
      </c>
      <c r="D502">
        <v>1137.531610428107</v>
      </c>
      <c r="E502">
        <v>109.1042446993037</v>
      </c>
    </row>
    <row r="503" spans="1:5">
      <c r="A503">
        <v>501</v>
      </c>
      <c r="B503">
        <v>7885.320595900454</v>
      </c>
      <c r="C503">
        <v>10530.69184649606</v>
      </c>
      <c r="D503">
        <v>1137.532192596926</v>
      </c>
      <c r="E503">
        <v>109.1048268681224</v>
      </c>
    </row>
    <row r="504" spans="1:5">
      <c r="A504">
        <v>502</v>
      </c>
      <c r="B504">
        <v>7885.320595900454</v>
      </c>
      <c r="C504">
        <v>10530.69184649606</v>
      </c>
      <c r="D504">
        <v>1137.533284055389</v>
      </c>
      <c r="E504">
        <v>109.1059183265842</v>
      </c>
    </row>
    <row r="505" spans="1:5">
      <c r="A505">
        <v>503</v>
      </c>
      <c r="B505">
        <v>7885.320595900454</v>
      </c>
      <c r="C505">
        <v>10530.69184649606</v>
      </c>
      <c r="D505">
        <v>1137.532185466752</v>
      </c>
      <c r="E505">
        <v>109.1048197379491</v>
      </c>
    </row>
    <row r="506" spans="1:5">
      <c r="A506">
        <v>504</v>
      </c>
      <c r="B506">
        <v>7885.320595900454</v>
      </c>
      <c r="C506">
        <v>10530.69184649606</v>
      </c>
      <c r="D506">
        <v>1137.533380535821</v>
      </c>
      <c r="E506">
        <v>109.1060148070173</v>
      </c>
    </row>
    <row r="507" spans="1:5">
      <c r="A507">
        <v>505</v>
      </c>
      <c r="B507">
        <v>7885.320595900454</v>
      </c>
      <c r="C507">
        <v>10530.69184649606</v>
      </c>
      <c r="D507">
        <v>1137.534132774227</v>
      </c>
      <c r="E507">
        <v>109.1067670454232</v>
      </c>
    </row>
    <row r="508" spans="1:5">
      <c r="A508">
        <v>506</v>
      </c>
      <c r="B508">
        <v>7885.320595900454</v>
      </c>
      <c r="C508">
        <v>10530.69184649606</v>
      </c>
      <c r="D508">
        <v>1137.533854250699</v>
      </c>
      <c r="E508">
        <v>109.1064885218937</v>
      </c>
    </row>
    <row r="509" spans="1:5">
      <c r="A509">
        <v>507</v>
      </c>
      <c r="B509">
        <v>7885.320595900454</v>
      </c>
      <c r="C509">
        <v>10530.69184649606</v>
      </c>
      <c r="D509">
        <v>1137.53481925927</v>
      </c>
      <c r="E509">
        <v>109.1074535304689</v>
      </c>
    </row>
    <row r="510" spans="1:5">
      <c r="A510">
        <v>508</v>
      </c>
      <c r="B510">
        <v>7885.320595900454</v>
      </c>
      <c r="C510">
        <v>10530.69184649606</v>
      </c>
      <c r="D510">
        <v>1137.533871957082</v>
      </c>
      <c r="E510">
        <v>109.1065062282777</v>
      </c>
    </row>
    <row r="511" spans="1:5">
      <c r="A511">
        <v>509</v>
      </c>
      <c r="B511">
        <v>7885.320595900454</v>
      </c>
      <c r="C511">
        <v>10530.69184649606</v>
      </c>
      <c r="D511">
        <v>1137.534160139871</v>
      </c>
      <c r="E511">
        <v>109.1067944110657</v>
      </c>
    </row>
    <row r="512" spans="1:5">
      <c r="A512">
        <v>510</v>
      </c>
      <c r="B512">
        <v>7885.320595900454</v>
      </c>
      <c r="C512">
        <v>10530.69184649606</v>
      </c>
      <c r="D512">
        <v>1137.533424261679</v>
      </c>
      <c r="E512">
        <v>109.1060585328748</v>
      </c>
    </row>
    <row r="513" spans="1:5">
      <c r="A513">
        <v>511</v>
      </c>
      <c r="B513">
        <v>7885.320595900454</v>
      </c>
      <c r="C513">
        <v>10530.69184649606</v>
      </c>
      <c r="D513">
        <v>1137.534589631101</v>
      </c>
      <c r="E513">
        <v>109.1072239022969</v>
      </c>
    </row>
    <row r="514" spans="1:5">
      <c r="A514">
        <v>512</v>
      </c>
      <c r="B514">
        <v>7885.320595900454</v>
      </c>
      <c r="C514">
        <v>10530.69184649606</v>
      </c>
      <c r="D514">
        <v>1137.534337806378</v>
      </c>
      <c r="E514">
        <v>109.1069720775762</v>
      </c>
    </row>
    <row r="515" spans="1:5">
      <c r="A515">
        <v>513</v>
      </c>
      <c r="B515">
        <v>7885.320595900454</v>
      </c>
      <c r="C515">
        <v>10530.69184649606</v>
      </c>
      <c r="D515">
        <v>1137.534511368121</v>
      </c>
      <c r="E515">
        <v>109.1071456393163</v>
      </c>
    </row>
    <row r="516" spans="1:5">
      <c r="A516">
        <v>514</v>
      </c>
      <c r="B516">
        <v>7885.320595900454</v>
      </c>
      <c r="C516">
        <v>10530.69184649606</v>
      </c>
      <c r="D516">
        <v>1137.534014755467</v>
      </c>
      <c r="E516">
        <v>109.1066490266655</v>
      </c>
    </row>
    <row r="517" spans="1:5">
      <c r="A517">
        <v>515</v>
      </c>
      <c r="B517">
        <v>7885.320595900454</v>
      </c>
      <c r="C517">
        <v>10530.69184649606</v>
      </c>
      <c r="D517">
        <v>1137.533624031948</v>
      </c>
      <c r="E517">
        <v>109.106258303145</v>
      </c>
    </row>
    <row r="518" spans="1:5">
      <c r="A518">
        <v>516</v>
      </c>
      <c r="B518">
        <v>7885.320595900454</v>
      </c>
      <c r="C518">
        <v>10530.69184649606</v>
      </c>
      <c r="D518">
        <v>1137.53450927974</v>
      </c>
      <c r="E518">
        <v>109.1071435509357</v>
      </c>
    </row>
    <row r="519" spans="1:5">
      <c r="A519">
        <v>517</v>
      </c>
      <c r="B519">
        <v>7885.320595900454</v>
      </c>
      <c r="C519">
        <v>10530.69184649606</v>
      </c>
      <c r="D519">
        <v>1137.533419284803</v>
      </c>
      <c r="E519">
        <v>109.1060535559985</v>
      </c>
    </row>
    <row r="520" spans="1:5">
      <c r="A520">
        <v>518</v>
      </c>
      <c r="B520">
        <v>7885.320595900454</v>
      </c>
      <c r="C520">
        <v>10530.69184649606</v>
      </c>
      <c r="D520">
        <v>1137.532866387848</v>
      </c>
      <c r="E520">
        <v>109.1055006590441</v>
      </c>
    </row>
    <row r="521" spans="1:5">
      <c r="A521">
        <v>519</v>
      </c>
      <c r="B521">
        <v>7885.320595900454</v>
      </c>
      <c r="C521">
        <v>10530.69184649606</v>
      </c>
      <c r="D521">
        <v>1137.533100087277</v>
      </c>
      <c r="E521">
        <v>109.105734358472</v>
      </c>
    </row>
    <row r="522" spans="1:5">
      <c r="A522">
        <v>520</v>
      </c>
      <c r="B522">
        <v>7885.320595900454</v>
      </c>
      <c r="C522">
        <v>10530.69184649606</v>
      </c>
      <c r="D522">
        <v>1137.533460116184</v>
      </c>
      <c r="E522">
        <v>109.1060943873805</v>
      </c>
    </row>
    <row r="523" spans="1:5">
      <c r="A523">
        <v>521</v>
      </c>
      <c r="B523">
        <v>7885.320595900454</v>
      </c>
      <c r="C523">
        <v>10530.69184649606</v>
      </c>
      <c r="D523">
        <v>1137.532498871909</v>
      </c>
      <c r="E523">
        <v>109.105133143102</v>
      </c>
    </row>
    <row r="524" spans="1:5">
      <c r="A524">
        <v>522</v>
      </c>
      <c r="B524">
        <v>7885.320595900454</v>
      </c>
      <c r="C524">
        <v>10530.69184649606</v>
      </c>
      <c r="D524">
        <v>1137.532998248201</v>
      </c>
      <c r="E524">
        <v>109.1056325193972</v>
      </c>
    </row>
    <row r="525" spans="1:5">
      <c r="A525">
        <v>523</v>
      </c>
      <c r="B525">
        <v>7885.320595900454</v>
      </c>
      <c r="C525">
        <v>10530.69184649606</v>
      </c>
      <c r="D525">
        <v>1137.533406467489</v>
      </c>
      <c r="E525">
        <v>109.1060407386862</v>
      </c>
    </row>
    <row r="526" spans="1:5">
      <c r="A526">
        <v>524</v>
      </c>
      <c r="B526">
        <v>7885.320595900454</v>
      </c>
      <c r="C526">
        <v>10530.69184649606</v>
      </c>
      <c r="D526">
        <v>1137.533533385509</v>
      </c>
      <c r="E526">
        <v>109.1061676567071</v>
      </c>
    </row>
    <row r="527" spans="1:5">
      <c r="A527">
        <v>525</v>
      </c>
      <c r="B527">
        <v>7885.320595900454</v>
      </c>
      <c r="C527">
        <v>10530.69184649606</v>
      </c>
      <c r="D527">
        <v>1137.533143846901</v>
      </c>
      <c r="E527">
        <v>109.1057781180977</v>
      </c>
    </row>
    <row r="528" spans="1:5">
      <c r="A528">
        <v>526</v>
      </c>
      <c r="B528">
        <v>7885.320595900454</v>
      </c>
      <c r="C528">
        <v>10530.69184649606</v>
      </c>
      <c r="D528">
        <v>1137.533064989635</v>
      </c>
      <c r="E528">
        <v>109.1056992608324</v>
      </c>
    </row>
    <row r="529" spans="1:5">
      <c r="A529">
        <v>527</v>
      </c>
      <c r="B529">
        <v>7885.320595900454</v>
      </c>
      <c r="C529">
        <v>10530.69184649606</v>
      </c>
      <c r="D529">
        <v>1137.532759921035</v>
      </c>
      <c r="E529">
        <v>109.1053941922328</v>
      </c>
    </row>
    <row r="530" spans="1:5">
      <c r="A530">
        <v>528</v>
      </c>
      <c r="B530">
        <v>7885.320595900454</v>
      </c>
      <c r="C530">
        <v>10530.69184649606</v>
      </c>
      <c r="D530">
        <v>1137.532859358749</v>
      </c>
      <c r="E530">
        <v>109.1054936299462</v>
      </c>
    </row>
    <row r="531" spans="1:5">
      <c r="A531">
        <v>529</v>
      </c>
      <c r="B531">
        <v>7885.320595900454</v>
      </c>
      <c r="C531">
        <v>10530.69184649606</v>
      </c>
      <c r="D531">
        <v>1137.533163810057</v>
      </c>
      <c r="E531">
        <v>109.105798081252</v>
      </c>
    </row>
    <row r="532" spans="1:5">
      <c r="A532">
        <v>530</v>
      </c>
      <c r="B532">
        <v>7885.320595900454</v>
      </c>
      <c r="C532">
        <v>10530.69184649606</v>
      </c>
      <c r="D532">
        <v>1137.532618699374</v>
      </c>
      <c r="E532">
        <v>109.1052529705708</v>
      </c>
    </row>
    <row r="533" spans="1:5">
      <c r="A533">
        <v>531</v>
      </c>
      <c r="B533">
        <v>7885.320595900454</v>
      </c>
      <c r="C533">
        <v>10530.69184649606</v>
      </c>
      <c r="D533">
        <v>1137.532709168201</v>
      </c>
      <c r="E533">
        <v>109.1053434393988</v>
      </c>
    </row>
    <row r="534" spans="1:5">
      <c r="A534">
        <v>532</v>
      </c>
      <c r="B534">
        <v>7885.320595900454</v>
      </c>
      <c r="C534">
        <v>10530.69184649606</v>
      </c>
      <c r="D534">
        <v>1137.532491929096</v>
      </c>
      <c r="E534">
        <v>109.1051262002916</v>
      </c>
    </row>
    <row r="535" spans="1:5">
      <c r="A535">
        <v>533</v>
      </c>
      <c r="B535">
        <v>7885.320595900454</v>
      </c>
      <c r="C535">
        <v>10530.69184649606</v>
      </c>
      <c r="D535">
        <v>1137.532583732852</v>
      </c>
      <c r="E535">
        <v>109.1052180040481</v>
      </c>
    </row>
    <row r="536" spans="1:5">
      <c r="A536">
        <v>534</v>
      </c>
      <c r="B536">
        <v>7885.320595900454</v>
      </c>
      <c r="C536">
        <v>10530.69184649606</v>
      </c>
      <c r="D536">
        <v>1137.532579815072</v>
      </c>
      <c r="E536">
        <v>109.1052140862696</v>
      </c>
    </row>
    <row r="537" spans="1:5">
      <c r="A537">
        <v>535</v>
      </c>
      <c r="B537">
        <v>7885.320595900454</v>
      </c>
      <c r="C537">
        <v>10530.69184649606</v>
      </c>
      <c r="D537">
        <v>1137.533004167795</v>
      </c>
      <c r="E537">
        <v>109.1056384389885</v>
      </c>
    </row>
    <row r="538" spans="1:5">
      <c r="A538">
        <v>536</v>
      </c>
      <c r="B538">
        <v>7885.320595900454</v>
      </c>
      <c r="C538">
        <v>10530.69184649606</v>
      </c>
      <c r="D538">
        <v>1137.53299534501</v>
      </c>
      <c r="E538">
        <v>109.1056296162052</v>
      </c>
    </row>
    <row r="539" spans="1:5">
      <c r="A539">
        <v>537</v>
      </c>
      <c r="B539">
        <v>7885.320595900454</v>
      </c>
      <c r="C539">
        <v>10530.69184649606</v>
      </c>
      <c r="D539">
        <v>1137.532942324577</v>
      </c>
      <c r="E539">
        <v>109.1055765957727</v>
      </c>
    </row>
    <row r="540" spans="1:5">
      <c r="A540">
        <v>538</v>
      </c>
      <c r="B540">
        <v>7885.320595900454</v>
      </c>
      <c r="C540">
        <v>10530.69184649606</v>
      </c>
      <c r="D540">
        <v>1137.532577368433</v>
      </c>
      <c r="E540">
        <v>109.1052116396287</v>
      </c>
    </row>
    <row r="541" spans="1:5">
      <c r="A541">
        <v>539</v>
      </c>
      <c r="B541">
        <v>7885.320595900454</v>
      </c>
      <c r="C541">
        <v>10530.69184649606</v>
      </c>
      <c r="D541">
        <v>1137.532739346428</v>
      </c>
      <c r="E541">
        <v>109.1053736176265</v>
      </c>
    </row>
    <row r="542" spans="1:5">
      <c r="A542">
        <v>540</v>
      </c>
      <c r="B542">
        <v>7885.320595900454</v>
      </c>
      <c r="C542">
        <v>10530.69184649606</v>
      </c>
      <c r="D542">
        <v>1137.53296658775</v>
      </c>
      <c r="E542">
        <v>109.1056008589457</v>
      </c>
    </row>
    <row r="543" spans="1:5">
      <c r="A543">
        <v>541</v>
      </c>
      <c r="B543">
        <v>7885.320595900454</v>
      </c>
      <c r="C543">
        <v>10530.69184649606</v>
      </c>
      <c r="D543">
        <v>1137.533445735309</v>
      </c>
      <c r="E543">
        <v>109.1060800065064</v>
      </c>
    </row>
    <row r="544" spans="1:5">
      <c r="A544">
        <v>542</v>
      </c>
      <c r="B544">
        <v>7885.320595900454</v>
      </c>
      <c r="C544">
        <v>10530.69184649606</v>
      </c>
      <c r="D544">
        <v>1137.532764844382</v>
      </c>
      <c r="E544">
        <v>109.1053991155786</v>
      </c>
    </row>
    <row r="545" spans="1:5">
      <c r="A545">
        <v>543</v>
      </c>
      <c r="B545">
        <v>7885.320595900454</v>
      </c>
      <c r="C545">
        <v>10530.69184649606</v>
      </c>
      <c r="D545">
        <v>1137.53322803009</v>
      </c>
      <c r="E545">
        <v>109.1058623012863</v>
      </c>
    </row>
    <row r="546" spans="1:5">
      <c r="A546">
        <v>544</v>
      </c>
      <c r="B546">
        <v>7885.320595900454</v>
      </c>
      <c r="C546">
        <v>10530.69184649606</v>
      </c>
      <c r="D546">
        <v>1137.532737878649</v>
      </c>
      <c r="E546">
        <v>109.1053721498477</v>
      </c>
    </row>
    <row r="547" spans="1:5">
      <c r="A547">
        <v>545</v>
      </c>
      <c r="B547">
        <v>7885.320595900454</v>
      </c>
      <c r="C547">
        <v>10530.69184649606</v>
      </c>
      <c r="D547">
        <v>1137.533335289607</v>
      </c>
      <c r="E547">
        <v>109.1059695608028</v>
      </c>
    </row>
    <row r="548" spans="1:5">
      <c r="A548">
        <v>546</v>
      </c>
      <c r="B548">
        <v>7885.320595900454</v>
      </c>
      <c r="C548">
        <v>10530.69184649606</v>
      </c>
      <c r="D548">
        <v>1137.533505807161</v>
      </c>
      <c r="E548">
        <v>109.1061400783563</v>
      </c>
    </row>
    <row r="549" spans="1:5">
      <c r="A549">
        <v>547</v>
      </c>
      <c r="B549">
        <v>7885.320595900454</v>
      </c>
      <c r="C549">
        <v>10530.69184649606</v>
      </c>
      <c r="D549">
        <v>1137.534003154903</v>
      </c>
      <c r="E549">
        <v>109.1066374261002</v>
      </c>
    </row>
    <row r="550" spans="1:5">
      <c r="A550">
        <v>548</v>
      </c>
      <c r="B550">
        <v>7885.320595900454</v>
      </c>
      <c r="C550">
        <v>10530.69184649606</v>
      </c>
      <c r="D550">
        <v>1137.533174151306</v>
      </c>
      <c r="E550">
        <v>109.1058084225018</v>
      </c>
    </row>
    <row r="551" spans="1:5">
      <c r="A551">
        <v>549</v>
      </c>
      <c r="B551">
        <v>7885.320595900454</v>
      </c>
      <c r="C551">
        <v>10530.69184649606</v>
      </c>
      <c r="D551">
        <v>1137.533234746203</v>
      </c>
      <c r="E551">
        <v>109.1058690173982</v>
      </c>
    </row>
    <row r="552" spans="1:5">
      <c r="A552">
        <v>550</v>
      </c>
      <c r="B552">
        <v>7885.320595900454</v>
      </c>
      <c r="C552">
        <v>10530.69184649606</v>
      </c>
      <c r="D552">
        <v>1137.533418870032</v>
      </c>
      <c r="E552">
        <v>109.1060531412291</v>
      </c>
    </row>
    <row r="553" spans="1:5">
      <c r="A553">
        <v>551</v>
      </c>
      <c r="B553">
        <v>7885.320595900454</v>
      </c>
      <c r="C553">
        <v>10530.69184649606</v>
      </c>
      <c r="D553">
        <v>1137.533612154276</v>
      </c>
      <c r="E553">
        <v>109.1062464254719</v>
      </c>
    </row>
    <row r="554" spans="1:5">
      <c r="A554">
        <v>552</v>
      </c>
      <c r="B554">
        <v>7885.320595900454</v>
      </c>
      <c r="C554">
        <v>10530.69184649606</v>
      </c>
      <c r="D554">
        <v>1137.533128614581</v>
      </c>
      <c r="E554">
        <v>109.1057628857766</v>
      </c>
    </row>
    <row r="555" spans="1:5">
      <c r="A555">
        <v>553</v>
      </c>
      <c r="B555">
        <v>7885.320595900454</v>
      </c>
      <c r="C555">
        <v>10530.69184649606</v>
      </c>
      <c r="D555">
        <v>1137.533239272276</v>
      </c>
      <c r="E555">
        <v>109.1058735434727</v>
      </c>
    </row>
    <row r="556" spans="1:5">
      <c r="A556">
        <v>554</v>
      </c>
      <c r="B556">
        <v>7885.320595900454</v>
      </c>
      <c r="C556">
        <v>10530.69184649606</v>
      </c>
      <c r="D556">
        <v>1137.533212235932</v>
      </c>
      <c r="E556">
        <v>109.1058465071283</v>
      </c>
    </row>
    <row r="557" spans="1:5">
      <c r="A557">
        <v>555</v>
      </c>
      <c r="B557">
        <v>7885.320595900454</v>
      </c>
      <c r="C557">
        <v>10530.69184649606</v>
      </c>
      <c r="D557">
        <v>1137.533238852305</v>
      </c>
      <c r="E557">
        <v>109.1058731235015</v>
      </c>
    </row>
    <row r="558" spans="1:5">
      <c r="A558">
        <v>556</v>
      </c>
      <c r="B558">
        <v>7885.320595900454</v>
      </c>
      <c r="C558">
        <v>10530.69184649606</v>
      </c>
      <c r="D558">
        <v>1137.533084521006</v>
      </c>
      <c r="E558">
        <v>109.1057187922018</v>
      </c>
    </row>
    <row r="559" spans="1:5">
      <c r="A559">
        <v>557</v>
      </c>
      <c r="B559">
        <v>7885.320595900454</v>
      </c>
      <c r="C559">
        <v>10530.69184649606</v>
      </c>
      <c r="D559">
        <v>1137.533243651021</v>
      </c>
      <c r="E559">
        <v>109.1058779222172</v>
      </c>
    </row>
    <row r="560" spans="1:5">
      <c r="A560">
        <v>558</v>
      </c>
      <c r="B560">
        <v>7885.320595900454</v>
      </c>
      <c r="C560">
        <v>10530.69184649606</v>
      </c>
      <c r="D560">
        <v>1137.533009477832</v>
      </c>
      <c r="E560">
        <v>109.1056437490293</v>
      </c>
    </row>
    <row r="561" spans="1:5">
      <c r="A561">
        <v>559</v>
      </c>
      <c r="B561">
        <v>7885.320595900454</v>
      </c>
      <c r="C561">
        <v>10530.69184649606</v>
      </c>
      <c r="D561">
        <v>1137.533172808432</v>
      </c>
      <c r="E561">
        <v>109.1058070796297</v>
      </c>
    </row>
    <row r="562" spans="1:5">
      <c r="A562">
        <v>560</v>
      </c>
      <c r="B562">
        <v>7885.320595900454</v>
      </c>
      <c r="C562">
        <v>10530.69184649606</v>
      </c>
      <c r="D562">
        <v>1137.533348069931</v>
      </c>
      <c r="E562">
        <v>109.1059823411282</v>
      </c>
    </row>
    <row r="563" spans="1:5">
      <c r="A563">
        <v>561</v>
      </c>
      <c r="B563">
        <v>7885.320595900454</v>
      </c>
      <c r="C563">
        <v>10530.69184649606</v>
      </c>
      <c r="D563">
        <v>1137.533050311707</v>
      </c>
      <c r="E563">
        <v>109.1056845829005</v>
      </c>
    </row>
    <row r="564" spans="1:5">
      <c r="A564">
        <v>562</v>
      </c>
      <c r="B564">
        <v>7885.320595900454</v>
      </c>
      <c r="C564">
        <v>10530.69184649606</v>
      </c>
      <c r="D564">
        <v>1137.533292795566</v>
      </c>
      <c r="E564">
        <v>109.1059270667601</v>
      </c>
    </row>
    <row r="565" spans="1:5">
      <c r="A565">
        <v>563</v>
      </c>
      <c r="B565">
        <v>7885.320595900454</v>
      </c>
      <c r="C565">
        <v>10530.69184649606</v>
      </c>
      <c r="D565">
        <v>1137.533332913279</v>
      </c>
      <c r="E565">
        <v>109.1059671844741</v>
      </c>
    </row>
    <row r="566" spans="1:5">
      <c r="A566">
        <v>564</v>
      </c>
      <c r="B566">
        <v>7885.320595900454</v>
      </c>
      <c r="C566">
        <v>10530.69184649606</v>
      </c>
      <c r="D566">
        <v>1137.533430649815</v>
      </c>
      <c r="E566">
        <v>109.1060649210128</v>
      </c>
    </row>
    <row r="567" spans="1:5">
      <c r="A567">
        <v>565</v>
      </c>
      <c r="B567">
        <v>7885.320595900454</v>
      </c>
      <c r="C567">
        <v>10530.69184649606</v>
      </c>
      <c r="D567">
        <v>1137.533569660651</v>
      </c>
      <c r="E567">
        <v>109.1062039318465</v>
      </c>
    </row>
    <row r="568" spans="1:5">
      <c r="A568">
        <v>566</v>
      </c>
      <c r="B568">
        <v>7885.320595900454</v>
      </c>
      <c r="C568">
        <v>10530.69184649606</v>
      </c>
      <c r="D568">
        <v>1137.533447355293</v>
      </c>
      <c r="E568">
        <v>109.106081626489</v>
      </c>
    </row>
    <row r="569" spans="1:5">
      <c r="A569">
        <v>567</v>
      </c>
      <c r="B569">
        <v>7885.320595900454</v>
      </c>
      <c r="C569">
        <v>10530.69184649606</v>
      </c>
      <c r="D569">
        <v>1137.533623902086</v>
      </c>
      <c r="E569">
        <v>109.106258173284</v>
      </c>
    </row>
    <row r="570" spans="1:5">
      <c r="A570">
        <v>568</v>
      </c>
      <c r="B570">
        <v>7885.320595900454</v>
      </c>
      <c r="C570">
        <v>10530.69184649606</v>
      </c>
      <c r="D570">
        <v>1137.533628891051</v>
      </c>
      <c r="E570">
        <v>109.1062631622466</v>
      </c>
    </row>
    <row r="571" spans="1:5">
      <c r="A571">
        <v>569</v>
      </c>
      <c r="B571">
        <v>7885.320595900454</v>
      </c>
      <c r="C571">
        <v>10530.69184649606</v>
      </c>
      <c r="D571">
        <v>1137.533666727156</v>
      </c>
      <c r="E571">
        <v>109.1063009983528</v>
      </c>
    </row>
    <row r="572" spans="1:5">
      <c r="A572">
        <v>570</v>
      </c>
      <c r="B572">
        <v>7885.320595900454</v>
      </c>
      <c r="C572">
        <v>10530.69184649606</v>
      </c>
      <c r="D572">
        <v>1137.533517567245</v>
      </c>
      <c r="E572">
        <v>109.1061518384422</v>
      </c>
    </row>
    <row r="573" spans="1:5">
      <c r="A573">
        <v>571</v>
      </c>
      <c r="B573">
        <v>7885.320595900454</v>
      </c>
      <c r="C573">
        <v>10530.69184649606</v>
      </c>
      <c r="D573">
        <v>1137.533793928612</v>
      </c>
      <c r="E573">
        <v>109.1064281998096</v>
      </c>
    </row>
    <row r="574" spans="1:5">
      <c r="A574">
        <v>572</v>
      </c>
      <c r="B574">
        <v>7885.320595900454</v>
      </c>
      <c r="C574">
        <v>10530.69184649606</v>
      </c>
      <c r="D574">
        <v>1137.533634827032</v>
      </c>
      <c r="E574">
        <v>109.1062690982304</v>
      </c>
    </row>
    <row r="575" spans="1:5">
      <c r="A575">
        <v>573</v>
      </c>
      <c r="B575">
        <v>7885.320595900454</v>
      </c>
      <c r="C575">
        <v>10530.69184649606</v>
      </c>
      <c r="D575">
        <v>1137.533958946313</v>
      </c>
      <c r="E575">
        <v>109.1065932175072</v>
      </c>
    </row>
    <row r="576" spans="1:5">
      <c r="A576">
        <v>574</v>
      </c>
      <c r="B576">
        <v>7885.320595900454</v>
      </c>
      <c r="C576">
        <v>10530.69184649606</v>
      </c>
      <c r="D576">
        <v>1137.533579204295</v>
      </c>
      <c r="E576">
        <v>109.1062134754918</v>
      </c>
    </row>
    <row r="577" spans="1:5">
      <c r="A577">
        <v>575</v>
      </c>
      <c r="B577">
        <v>7885.320595900454</v>
      </c>
      <c r="C577">
        <v>10530.69184649606</v>
      </c>
      <c r="D577">
        <v>1137.533751870245</v>
      </c>
      <c r="E577">
        <v>109.1063861414412</v>
      </c>
    </row>
    <row r="578" spans="1:5">
      <c r="A578">
        <v>576</v>
      </c>
      <c r="B578">
        <v>7885.320595900454</v>
      </c>
      <c r="C578">
        <v>10530.69184649606</v>
      </c>
      <c r="D578">
        <v>1137.533428954925</v>
      </c>
      <c r="E578">
        <v>109.1060632261206</v>
      </c>
    </row>
    <row r="579" spans="1:5">
      <c r="A579">
        <v>577</v>
      </c>
      <c r="B579">
        <v>7885.320595900454</v>
      </c>
      <c r="C579">
        <v>10530.69184649606</v>
      </c>
      <c r="D579">
        <v>1137.533748721204</v>
      </c>
      <c r="E579">
        <v>109.1063829924023</v>
      </c>
    </row>
    <row r="580" spans="1:5">
      <c r="A580">
        <v>578</v>
      </c>
      <c r="B580">
        <v>7885.320595900454</v>
      </c>
      <c r="C580">
        <v>10530.69184649606</v>
      </c>
      <c r="D580">
        <v>1137.533652850722</v>
      </c>
      <c r="E580">
        <v>109.1062871219174</v>
      </c>
    </row>
    <row r="581" spans="1:5">
      <c r="A581">
        <v>579</v>
      </c>
      <c r="B581">
        <v>7885.320595900454</v>
      </c>
      <c r="C581">
        <v>10530.69184649606</v>
      </c>
      <c r="D581">
        <v>1137.533610820491</v>
      </c>
      <c r="E581">
        <v>109.1062450916856</v>
      </c>
    </row>
    <row r="582" spans="1:5">
      <c r="A582">
        <v>580</v>
      </c>
      <c r="B582">
        <v>7885.320595900454</v>
      </c>
      <c r="C582">
        <v>10530.69184649606</v>
      </c>
      <c r="D582">
        <v>1137.533672451503</v>
      </c>
      <c r="E582">
        <v>109.1063067226981</v>
      </c>
    </row>
    <row r="583" spans="1:5">
      <c r="A583">
        <v>581</v>
      </c>
      <c r="B583">
        <v>7885.320595900454</v>
      </c>
      <c r="C583">
        <v>10530.69184649606</v>
      </c>
      <c r="D583">
        <v>1137.533687850571</v>
      </c>
      <c r="E583">
        <v>109.1063221217675</v>
      </c>
    </row>
    <row r="584" spans="1:5">
      <c r="A584">
        <v>582</v>
      </c>
      <c r="B584">
        <v>7885.320595900454</v>
      </c>
      <c r="C584">
        <v>10530.69184649606</v>
      </c>
      <c r="D584">
        <v>1137.533634112622</v>
      </c>
      <c r="E584">
        <v>109.1062683838199</v>
      </c>
    </row>
    <row r="585" spans="1:5">
      <c r="A585">
        <v>583</v>
      </c>
      <c r="B585">
        <v>7885.320595900454</v>
      </c>
      <c r="C585">
        <v>10530.69184649606</v>
      </c>
      <c r="D585">
        <v>1137.533661261874</v>
      </c>
      <c r="E585">
        <v>109.1062955330683</v>
      </c>
    </row>
    <row r="586" spans="1:5">
      <c r="A586">
        <v>584</v>
      </c>
      <c r="B586">
        <v>7885.320595900454</v>
      </c>
      <c r="C586">
        <v>10530.69184649606</v>
      </c>
      <c r="D586">
        <v>1137.533791517901</v>
      </c>
      <c r="E586">
        <v>109.1064257890967</v>
      </c>
    </row>
    <row r="587" spans="1:5">
      <c r="A587">
        <v>585</v>
      </c>
      <c r="B587">
        <v>7885.320595900454</v>
      </c>
      <c r="C587">
        <v>10530.69184649606</v>
      </c>
      <c r="D587">
        <v>1137.533822070446</v>
      </c>
      <c r="E587">
        <v>109.1064563416433</v>
      </c>
    </row>
    <row r="588" spans="1:5">
      <c r="A588">
        <v>586</v>
      </c>
      <c r="B588">
        <v>7885.320595900454</v>
      </c>
      <c r="C588">
        <v>10530.69184649606</v>
      </c>
      <c r="D588">
        <v>1137.533860688444</v>
      </c>
      <c r="E588">
        <v>109.1064949596383</v>
      </c>
    </row>
    <row r="589" spans="1:5">
      <c r="A589">
        <v>587</v>
      </c>
      <c r="B589">
        <v>7885.320595900454</v>
      </c>
      <c r="C589">
        <v>10530.69184649606</v>
      </c>
      <c r="D589">
        <v>1137.533843257108</v>
      </c>
      <c r="E589">
        <v>109.1064775283035</v>
      </c>
    </row>
    <row r="590" spans="1:5">
      <c r="A590">
        <v>588</v>
      </c>
      <c r="B590">
        <v>7885.320595900454</v>
      </c>
      <c r="C590">
        <v>10530.69184649606</v>
      </c>
      <c r="D590">
        <v>1137.534033076685</v>
      </c>
      <c r="E590">
        <v>109.1066673478833</v>
      </c>
    </row>
    <row r="591" spans="1:5">
      <c r="A591">
        <v>589</v>
      </c>
      <c r="B591">
        <v>7885.320595900454</v>
      </c>
      <c r="C591">
        <v>10530.69184649606</v>
      </c>
      <c r="D591">
        <v>1137.534076652012</v>
      </c>
      <c r="E591">
        <v>109.1067109232095</v>
      </c>
    </row>
    <row r="592" spans="1:5">
      <c r="A592">
        <v>590</v>
      </c>
      <c r="B592">
        <v>7885.320595900454</v>
      </c>
      <c r="C592">
        <v>10530.69184649606</v>
      </c>
      <c r="D592">
        <v>1137.534099834627</v>
      </c>
      <c r="E592">
        <v>109.1067341058229</v>
      </c>
    </row>
    <row r="593" spans="1:5">
      <c r="A593">
        <v>591</v>
      </c>
      <c r="B593">
        <v>7885.320595900454</v>
      </c>
      <c r="C593">
        <v>10530.69184649606</v>
      </c>
      <c r="D593">
        <v>1137.53408209025</v>
      </c>
      <c r="E593">
        <v>109.1067163614453</v>
      </c>
    </row>
    <row r="594" spans="1:5">
      <c r="A594">
        <v>592</v>
      </c>
      <c r="B594">
        <v>7885.320595900454</v>
      </c>
      <c r="C594">
        <v>10530.69184649606</v>
      </c>
      <c r="D594">
        <v>1137.534092930589</v>
      </c>
      <c r="E594">
        <v>109.1067272017867</v>
      </c>
    </row>
    <row r="595" spans="1:5">
      <c r="A595">
        <v>593</v>
      </c>
      <c r="B595">
        <v>7885.320595900454</v>
      </c>
      <c r="C595">
        <v>10530.69184649606</v>
      </c>
      <c r="D595">
        <v>1137.5341347833</v>
      </c>
      <c r="E595">
        <v>109.106769054494</v>
      </c>
    </row>
    <row r="596" spans="1:5">
      <c r="A596">
        <v>594</v>
      </c>
      <c r="B596">
        <v>7885.320595900454</v>
      </c>
      <c r="C596">
        <v>10530.69184649606</v>
      </c>
      <c r="D596">
        <v>1137.534008109048</v>
      </c>
      <c r="E596">
        <v>109.1066423802438</v>
      </c>
    </row>
    <row r="597" spans="1:5">
      <c r="A597">
        <v>595</v>
      </c>
      <c r="B597">
        <v>7885.320595900454</v>
      </c>
      <c r="C597">
        <v>10530.69184649606</v>
      </c>
      <c r="D597">
        <v>1137.53408994801</v>
      </c>
      <c r="E597">
        <v>109.1067242192066</v>
      </c>
    </row>
    <row r="598" spans="1:5">
      <c r="A598">
        <v>596</v>
      </c>
      <c r="B598">
        <v>7885.320595900454</v>
      </c>
      <c r="C598">
        <v>10530.69184649606</v>
      </c>
      <c r="D598">
        <v>1137.534146130797</v>
      </c>
      <c r="E598">
        <v>109.1067804019911</v>
      </c>
    </row>
    <row r="599" spans="1:5">
      <c r="A599">
        <v>597</v>
      </c>
      <c r="B599">
        <v>7885.320595900454</v>
      </c>
      <c r="C599">
        <v>10530.69184649606</v>
      </c>
      <c r="D599">
        <v>1137.534072486584</v>
      </c>
      <c r="E599">
        <v>109.1067067577825</v>
      </c>
    </row>
    <row r="600" spans="1:5">
      <c r="A600">
        <v>598</v>
      </c>
      <c r="B600">
        <v>7885.320595900454</v>
      </c>
      <c r="C600">
        <v>10530.69184649606</v>
      </c>
      <c r="D600">
        <v>1137.53406597433</v>
      </c>
      <c r="E600">
        <v>109.1067002455256</v>
      </c>
    </row>
    <row r="601" spans="1:5">
      <c r="A601">
        <v>599</v>
      </c>
      <c r="B601">
        <v>7885.320595900454</v>
      </c>
      <c r="C601">
        <v>10530.69184649606</v>
      </c>
      <c r="D601">
        <v>1137.534115321053</v>
      </c>
      <c r="E601">
        <v>109.1067495922486</v>
      </c>
    </row>
    <row r="602" spans="1:5">
      <c r="A602">
        <v>600</v>
      </c>
      <c r="B602">
        <v>7885.320595900454</v>
      </c>
      <c r="C602">
        <v>10530.69184649606</v>
      </c>
      <c r="D602">
        <v>1137.534038328307</v>
      </c>
      <c r="E602">
        <v>109.1066725995042</v>
      </c>
    </row>
    <row r="603" spans="1:5">
      <c r="A603">
        <v>601</v>
      </c>
      <c r="B603">
        <v>7885.320595900454</v>
      </c>
      <c r="C603">
        <v>10530.69184649606</v>
      </c>
      <c r="D603">
        <v>1137.534038251664</v>
      </c>
      <c r="E603">
        <v>109.1066725228598</v>
      </c>
    </row>
    <row r="604" spans="1:5">
      <c r="A604">
        <v>602</v>
      </c>
      <c r="B604">
        <v>7885.320595900454</v>
      </c>
      <c r="C604">
        <v>10530.69184649606</v>
      </c>
      <c r="D604">
        <v>1137.534056304673</v>
      </c>
      <c r="E604">
        <v>109.1066905758684</v>
      </c>
    </row>
    <row r="605" spans="1:5">
      <c r="A605">
        <v>603</v>
      </c>
      <c r="B605">
        <v>7885.320595900454</v>
      </c>
      <c r="C605">
        <v>10530.69184649606</v>
      </c>
      <c r="D605">
        <v>1137.534065996546</v>
      </c>
      <c r="E605">
        <v>109.1067002677429</v>
      </c>
    </row>
    <row r="606" spans="1:5">
      <c r="A606">
        <v>604</v>
      </c>
      <c r="B606">
        <v>7885.320595900454</v>
      </c>
      <c r="C606">
        <v>10530.69184649606</v>
      </c>
      <c r="D606">
        <v>1137.533989794829</v>
      </c>
      <c r="E606">
        <v>109.1066240660265</v>
      </c>
    </row>
    <row r="607" spans="1:5">
      <c r="A607">
        <v>605</v>
      </c>
      <c r="B607">
        <v>7885.320595900454</v>
      </c>
      <c r="C607">
        <v>10530.69184649606</v>
      </c>
      <c r="D607">
        <v>1137.533947567906</v>
      </c>
      <c r="E607">
        <v>109.1065818391025</v>
      </c>
    </row>
    <row r="608" spans="1:5">
      <c r="A608">
        <v>606</v>
      </c>
      <c r="B608">
        <v>7885.320595900454</v>
      </c>
      <c r="C608">
        <v>10530.69184649606</v>
      </c>
      <c r="D608">
        <v>1137.533994792587</v>
      </c>
      <c r="E608">
        <v>109.1066290637841</v>
      </c>
    </row>
    <row r="609" spans="1:5">
      <c r="A609">
        <v>607</v>
      </c>
      <c r="B609">
        <v>7885.320595900454</v>
      </c>
      <c r="C609">
        <v>10530.69184649606</v>
      </c>
      <c r="D609">
        <v>1137.534014329936</v>
      </c>
      <c r="E609">
        <v>109.1066486011317</v>
      </c>
    </row>
    <row r="610" spans="1:5">
      <c r="A610">
        <v>608</v>
      </c>
      <c r="B610">
        <v>7885.320595900454</v>
      </c>
      <c r="C610">
        <v>10530.69184649606</v>
      </c>
      <c r="D610">
        <v>1137.533996499029</v>
      </c>
      <c r="E610">
        <v>109.1066307702235</v>
      </c>
    </row>
    <row r="611" spans="1:5">
      <c r="A611">
        <v>609</v>
      </c>
      <c r="B611">
        <v>7885.320595900454</v>
      </c>
      <c r="C611">
        <v>10530.69184649606</v>
      </c>
      <c r="D611">
        <v>1137.533968764724</v>
      </c>
      <c r="E611">
        <v>109.1066030359209</v>
      </c>
    </row>
    <row r="612" spans="1:5">
      <c r="A612">
        <v>610</v>
      </c>
      <c r="B612">
        <v>7885.320595900454</v>
      </c>
      <c r="C612">
        <v>10530.69184649606</v>
      </c>
      <c r="D612">
        <v>1137.53393361187</v>
      </c>
      <c r="E612">
        <v>109.1065678830674</v>
      </c>
    </row>
    <row r="613" spans="1:5">
      <c r="A613">
        <v>611</v>
      </c>
      <c r="B613">
        <v>7885.320595900454</v>
      </c>
      <c r="C613">
        <v>10530.69184649606</v>
      </c>
      <c r="D613">
        <v>1137.533999005033</v>
      </c>
      <c r="E613">
        <v>109.1066332762292</v>
      </c>
    </row>
    <row r="614" spans="1:5">
      <c r="A614">
        <v>612</v>
      </c>
      <c r="B614">
        <v>7885.320595900454</v>
      </c>
      <c r="C614">
        <v>10530.69184649606</v>
      </c>
      <c r="D614">
        <v>1137.53400471231</v>
      </c>
      <c r="E614">
        <v>109.1066389835066</v>
      </c>
    </row>
    <row r="615" spans="1:5">
      <c r="A615">
        <v>613</v>
      </c>
      <c r="B615">
        <v>7885.320595900454</v>
      </c>
      <c r="C615">
        <v>10530.69184649606</v>
      </c>
      <c r="D615">
        <v>1137.534011479335</v>
      </c>
      <c r="E615">
        <v>109.1066457505319</v>
      </c>
    </row>
    <row r="616" spans="1:5">
      <c r="A616">
        <v>614</v>
      </c>
      <c r="B616">
        <v>7885.320595900454</v>
      </c>
      <c r="C616">
        <v>10530.69184649606</v>
      </c>
      <c r="D616">
        <v>1137.533998492506</v>
      </c>
      <c r="E616">
        <v>109.1066327637029</v>
      </c>
    </row>
    <row r="617" spans="1:5">
      <c r="A617">
        <v>615</v>
      </c>
      <c r="B617">
        <v>7885.320595900454</v>
      </c>
      <c r="C617">
        <v>10530.69184649606</v>
      </c>
      <c r="D617">
        <v>1137.533994946406</v>
      </c>
      <c r="E617">
        <v>109.1066292176025</v>
      </c>
    </row>
    <row r="618" spans="1:5">
      <c r="A618">
        <v>616</v>
      </c>
      <c r="B618">
        <v>7885.320595900454</v>
      </c>
      <c r="C618">
        <v>10530.69184649606</v>
      </c>
      <c r="D618">
        <v>1137.534013971372</v>
      </c>
      <c r="E618">
        <v>109.1066482425691</v>
      </c>
    </row>
    <row r="619" spans="1:5">
      <c r="A619">
        <v>617</v>
      </c>
      <c r="B619">
        <v>7885.320595900454</v>
      </c>
      <c r="C619">
        <v>10530.69184649606</v>
      </c>
      <c r="D619">
        <v>1137.534027761956</v>
      </c>
      <c r="E619">
        <v>109.106662033153</v>
      </c>
    </row>
    <row r="620" spans="1:5">
      <c r="A620">
        <v>618</v>
      </c>
      <c r="B620">
        <v>7885.320595900454</v>
      </c>
      <c r="C620">
        <v>10530.69184649606</v>
      </c>
      <c r="D620">
        <v>1137.534035828492</v>
      </c>
      <c r="E620">
        <v>109.1066700996874</v>
      </c>
    </row>
    <row r="621" spans="1:5">
      <c r="A621">
        <v>619</v>
      </c>
      <c r="B621">
        <v>7885.320595900454</v>
      </c>
      <c r="C621">
        <v>10530.69184649606</v>
      </c>
      <c r="D621">
        <v>1137.53403708721</v>
      </c>
      <c r="E621">
        <v>109.1066713584077</v>
      </c>
    </row>
    <row r="622" spans="1:5">
      <c r="A622">
        <v>620</v>
      </c>
      <c r="B622">
        <v>7885.320595900454</v>
      </c>
      <c r="C622">
        <v>10530.69184649606</v>
      </c>
      <c r="D622">
        <v>1137.534043043933</v>
      </c>
      <c r="E622">
        <v>109.1066773151291</v>
      </c>
    </row>
    <row r="623" spans="1:5">
      <c r="A623">
        <v>621</v>
      </c>
      <c r="B623">
        <v>7885.320595900454</v>
      </c>
      <c r="C623">
        <v>10530.69184649606</v>
      </c>
      <c r="D623">
        <v>1137.534057839172</v>
      </c>
      <c r="E623">
        <v>109.1066921103674</v>
      </c>
    </row>
    <row r="624" spans="1:5">
      <c r="A624">
        <v>622</v>
      </c>
      <c r="B624">
        <v>7885.320595900454</v>
      </c>
      <c r="C624">
        <v>10530.69184649606</v>
      </c>
      <c r="D624">
        <v>1137.534062965482</v>
      </c>
      <c r="E624">
        <v>109.1066972366789</v>
      </c>
    </row>
    <row r="625" spans="1:5">
      <c r="A625">
        <v>623</v>
      </c>
      <c r="B625">
        <v>7885.320595900454</v>
      </c>
      <c r="C625">
        <v>10530.69184649606</v>
      </c>
      <c r="D625">
        <v>1137.534057105626</v>
      </c>
      <c r="E625">
        <v>109.1066913768204</v>
      </c>
    </row>
    <row r="626" spans="1:5">
      <c r="A626">
        <v>624</v>
      </c>
      <c r="B626">
        <v>7885.320595900454</v>
      </c>
      <c r="C626">
        <v>10530.69184649606</v>
      </c>
      <c r="D626">
        <v>1137.534054202795</v>
      </c>
      <c r="E626">
        <v>109.1066884739919</v>
      </c>
    </row>
    <row r="627" spans="1:5">
      <c r="A627">
        <v>625</v>
      </c>
      <c r="B627">
        <v>7885.320595900454</v>
      </c>
      <c r="C627">
        <v>10530.69184649606</v>
      </c>
      <c r="D627">
        <v>1137.534047838758</v>
      </c>
      <c r="E627">
        <v>109.1066821099527</v>
      </c>
    </row>
    <row r="628" spans="1:5">
      <c r="A628">
        <v>626</v>
      </c>
      <c r="B628">
        <v>7885.320595900454</v>
      </c>
      <c r="C628">
        <v>10530.69184649606</v>
      </c>
      <c r="D628">
        <v>1137.534068477558</v>
      </c>
      <c r="E628">
        <v>109.1067027487511</v>
      </c>
    </row>
    <row r="629" spans="1:5">
      <c r="A629">
        <v>627</v>
      </c>
      <c r="B629">
        <v>7885.320595900454</v>
      </c>
      <c r="C629">
        <v>10530.69184649606</v>
      </c>
      <c r="D629">
        <v>1137.534046960024</v>
      </c>
      <c r="E629">
        <v>109.1066812312199</v>
      </c>
    </row>
    <row r="630" spans="1:5">
      <c r="A630">
        <v>628</v>
      </c>
      <c r="B630">
        <v>7885.320595900454</v>
      </c>
      <c r="C630">
        <v>10530.69184649606</v>
      </c>
      <c r="D630">
        <v>1137.534066230629</v>
      </c>
      <c r="E630">
        <v>109.1067005018247</v>
      </c>
    </row>
    <row r="631" spans="1:5">
      <c r="A631">
        <v>629</v>
      </c>
      <c r="B631">
        <v>7885.320595900454</v>
      </c>
      <c r="C631">
        <v>10530.69184649606</v>
      </c>
      <c r="D631">
        <v>1137.53404604805</v>
      </c>
      <c r="E631">
        <v>109.106680319248</v>
      </c>
    </row>
    <row r="632" spans="1:5">
      <c r="A632">
        <v>630</v>
      </c>
      <c r="B632">
        <v>7885.320595900454</v>
      </c>
      <c r="C632">
        <v>10530.69184649606</v>
      </c>
      <c r="D632">
        <v>1137.534018656429</v>
      </c>
      <c r="E632">
        <v>109.1066529276257</v>
      </c>
    </row>
    <row r="633" spans="1:5">
      <c r="A633">
        <v>631</v>
      </c>
      <c r="B633">
        <v>7885.320595900454</v>
      </c>
      <c r="C633">
        <v>10530.69184649606</v>
      </c>
      <c r="D633">
        <v>1137.534054770229</v>
      </c>
      <c r="E633">
        <v>109.1066890414245</v>
      </c>
    </row>
    <row r="634" spans="1:5">
      <c r="A634">
        <v>632</v>
      </c>
      <c r="B634">
        <v>7885.320595900454</v>
      </c>
      <c r="C634">
        <v>10530.69184649606</v>
      </c>
      <c r="D634">
        <v>1137.53406084746</v>
      </c>
      <c r="E634">
        <v>109.1066951186559</v>
      </c>
    </row>
    <row r="635" spans="1:5">
      <c r="A635">
        <v>633</v>
      </c>
      <c r="B635">
        <v>7885.320595900454</v>
      </c>
      <c r="C635">
        <v>10530.69184649606</v>
      </c>
      <c r="D635">
        <v>1137.534048620505</v>
      </c>
      <c r="E635">
        <v>109.1066828917012</v>
      </c>
    </row>
    <row r="636" spans="1:5">
      <c r="A636">
        <v>634</v>
      </c>
      <c r="B636">
        <v>7885.320595900454</v>
      </c>
      <c r="C636">
        <v>10530.69184649606</v>
      </c>
      <c r="D636">
        <v>1137.534048169164</v>
      </c>
      <c r="E636">
        <v>109.1066824403591</v>
      </c>
    </row>
    <row r="637" spans="1:5">
      <c r="A637">
        <v>635</v>
      </c>
      <c r="B637">
        <v>7885.320595900454</v>
      </c>
      <c r="C637">
        <v>10530.69184649606</v>
      </c>
      <c r="D637">
        <v>1137.534036487443</v>
      </c>
      <c r="E637">
        <v>109.1066707586395</v>
      </c>
    </row>
    <row r="638" spans="1:5">
      <c r="A638">
        <v>636</v>
      </c>
      <c r="B638">
        <v>7885.320595900454</v>
      </c>
      <c r="C638">
        <v>10530.69184649606</v>
      </c>
      <c r="D638">
        <v>1137.534031815871</v>
      </c>
      <c r="E638">
        <v>109.1066660870668</v>
      </c>
    </row>
    <row r="639" spans="1:5">
      <c r="A639">
        <v>637</v>
      </c>
      <c r="B639">
        <v>7885.320595900454</v>
      </c>
      <c r="C639">
        <v>10530.69184649606</v>
      </c>
      <c r="D639">
        <v>1137.534042391471</v>
      </c>
      <c r="E639">
        <v>109.106676662669</v>
      </c>
    </row>
    <row r="640" spans="1:5">
      <c r="A640">
        <v>638</v>
      </c>
      <c r="B640">
        <v>7885.320595900454</v>
      </c>
      <c r="C640">
        <v>10530.69184649606</v>
      </c>
      <c r="D640">
        <v>1137.534051356519</v>
      </c>
      <c r="E640">
        <v>109.1066856277151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4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0.3660920171613508</v>
      </c>
      <c r="I2">
        <v>0.1611785780693067</v>
      </c>
      <c r="J2">
        <v>0</v>
      </c>
      <c r="K2">
        <v>2.886656839634273</v>
      </c>
      <c r="L2">
        <v>933.0551285060499</v>
      </c>
      <c r="M2">
        <v>453.8413453076508</v>
      </c>
      <c r="N2">
        <v>2091.411083885509</v>
      </c>
    </row>
    <row r="3" spans="1:15">
      <c r="A3">
        <v>1</v>
      </c>
      <c r="B3">
        <v>1</v>
      </c>
      <c r="C3">
        <v>57.2</v>
      </c>
      <c r="D3">
        <v>0.3843391027347383</v>
      </c>
      <c r="E3">
        <v>32.4709120998252</v>
      </c>
      <c r="F3">
        <v>563.7736474945042</v>
      </c>
      <c r="G3">
        <v>33542.88781507035</v>
      </c>
      <c r="H3">
        <v>0.3634191527332495</v>
      </c>
      <c r="I3">
        <v>0.1471983423473964</v>
      </c>
      <c r="J3">
        <v>4.269113140299414</v>
      </c>
      <c r="K3">
        <v>2.886656839634273</v>
      </c>
      <c r="L3">
        <v>933.0551285060499</v>
      </c>
      <c r="M3">
        <v>475.6317847151923</v>
      </c>
      <c r="N3">
        <v>18841.06486146836</v>
      </c>
    </row>
    <row r="4" spans="1:15">
      <c r="A4">
        <v>2</v>
      </c>
      <c r="B4">
        <v>1.121290322580645</v>
      </c>
      <c r="C4">
        <v>60.89285714285714</v>
      </c>
      <c r="D4">
        <v>0.382797952476374</v>
      </c>
      <c r="E4">
        <v>32.87356899940696</v>
      </c>
      <c r="F4">
        <v>529.5835037109664</v>
      </c>
      <c r="G4">
        <v>33542.88781507035</v>
      </c>
      <c r="H4">
        <v>0.3634191527332495</v>
      </c>
      <c r="I4">
        <v>0.1496943206216034</v>
      </c>
      <c r="J4">
        <v>4.617496793691596</v>
      </c>
      <c r="K4">
        <v>2.886656839634273</v>
      </c>
      <c r="L4">
        <v>933.0551285060499</v>
      </c>
      <c r="M4">
        <v>471.7868480069154</v>
      </c>
      <c r="N4">
        <v>18747.59449759419</v>
      </c>
    </row>
    <row r="5" spans="1:15">
      <c r="A5">
        <v>3</v>
      </c>
      <c r="B5">
        <v>1.228710462287104</v>
      </c>
      <c r="C5">
        <v>64.58571428571429</v>
      </c>
      <c r="D5">
        <v>0.3814378052494209</v>
      </c>
      <c r="E5">
        <v>33.2786068760637</v>
      </c>
      <c r="F5">
        <v>499.3031817226264</v>
      </c>
      <c r="G5">
        <v>33542.88781507035</v>
      </c>
      <c r="H5">
        <v>0.3634191527332495</v>
      </c>
      <c r="I5">
        <v>0.1517896313124281</v>
      </c>
      <c r="J5">
        <v>4.927169863244196</v>
      </c>
      <c r="K5">
        <v>2.886656839634273</v>
      </c>
      <c r="L5">
        <v>933.0551285060499</v>
      </c>
      <c r="M5">
        <v>468.6567521584403</v>
      </c>
      <c r="N5">
        <v>18657.01449009487</v>
      </c>
    </row>
    <row r="6" spans="1:15">
      <c r="A6">
        <v>4</v>
      </c>
      <c r="B6">
        <v>1.324510932105868</v>
      </c>
      <c r="C6">
        <v>68.27857142857142</v>
      </c>
      <c r="D6">
        <v>0.3802282839553935</v>
      </c>
      <c r="E6">
        <v>33.68654728717569</v>
      </c>
      <c r="F6">
        <v>472.2982915719206</v>
      </c>
      <c r="G6">
        <v>33542.88781507035</v>
      </c>
      <c r="H6">
        <v>0.3634191527332495</v>
      </c>
      <c r="I6">
        <v>0.1535009812133978</v>
      </c>
      <c r="J6">
        <v>5.203863554310658</v>
      </c>
      <c r="K6">
        <v>2.886656839634273</v>
      </c>
      <c r="L6">
        <v>933.0551285060499</v>
      </c>
      <c r="M6">
        <v>466.163637860592</v>
      </c>
      <c r="N6">
        <v>18569.50244018593</v>
      </c>
    </row>
    <row r="7" spans="1:15">
      <c r="A7">
        <v>5</v>
      </c>
      <c r="B7">
        <v>1.410480349344978</v>
      </c>
      <c r="C7">
        <v>71.97142857142856</v>
      </c>
      <c r="D7">
        <v>0.3791454475759687</v>
      </c>
      <c r="E7">
        <v>34.097939287873</v>
      </c>
      <c r="F7">
        <v>448.0646456069858</v>
      </c>
      <c r="G7">
        <v>33542.88781507035</v>
      </c>
      <c r="H7">
        <v>0.3634191527332495</v>
      </c>
      <c r="I7">
        <v>0.1548414243292501</v>
      </c>
      <c r="J7">
        <v>5.452171413432384</v>
      </c>
      <c r="K7">
        <v>2.886656839634273</v>
      </c>
      <c r="L7">
        <v>933.0551285060499</v>
      </c>
      <c r="M7">
        <v>464.2493523485879</v>
      </c>
      <c r="N7">
        <v>18483.63432545175</v>
      </c>
    </row>
    <row r="8" spans="1:15">
      <c r="A8">
        <v>6</v>
      </c>
      <c r="B8">
        <v>1.488058151609553</v>
      </c>
      <c r="C8">
        <v>75.6642857142857</v>
      </c>
      <c r="D8">
        <v>0.378170159721735</v>
      </c>
      <c r="E8">
        <v>34.51337313424069</v>
      </c>
      <c r="F8">
        <v>426.1964853333324</v>
      </c>
      <c r="G8">
        <v>33542.88781507035</v>
      </c>
      <c r="H8">
        <v>0.3634191527332495</v>
      </c>
      <c r="I8">
        <v>0.1558208936476722</v>
      </c>
      <c r="J8">
        <v>5.675811347519632</v>
      </c>
      <c r="K8">
        <v>2.886656839634273</v>
      </c>
      <c r="L8">
        <v>933.0551285060499</v>
      </c>
      <c r="M8">
        <v>462.8713986481557</v>
      </c>
      <c r="N8">
        <v>18398.36099391234</v>
      </c>
    </row>
    <row r="9" spans="1:15">
      <c r="A9">
        <v>7</v>
      </c>
      <c r="B9">
        <v>1.558415841584158</v>
      </c>
      <c r="C9">
        <v>79.35714285714283</v>
      </c>
      <c r="D9">
        <v>0.3772869311267769</v>
      </c>
      <c r="E9">
        <v>34.93349512635578</v>
      </c>
      <c r="F9">
        <v>406.3635795801971</v>
      </c>
      <c r="G9">
        <v>33542.88781507035</v>
      </c>
      <c r="H9">
        <v>0.3634191527332495</v>
      </c>
      <c r="I9">
        <v>0.1564465810806335</v>
      </c>
      <c r="J9">
        <v>5.877816525666447</v>
      </c>
      <c r="K9">
        <v>2.886656839634273</v>
      </c>
      <c r="L9">
        <v>933.0551285060499</v>
      </c>
      <c r="M9">
        <v>462.0001897507537</v>
      </c>
      <c r="N9">
        <v>18313.29728286065</v>
      </c>
    </row>
    <row r="10" spans="1:15">
      <c r="A10">
        <v>8</v>
      </c>
      <c r="B10">
        <v>1.622516556291391</v>
      </c>
      <c r="C10">
        <v>83.04999999999997</v>
      </c>
      <c r="D10">
        <v>0.3764830816840941</v>
      </c>
      <c r="E10">
        <v>35.35902448886059</v>
      </c>
      <c r="F10">
        <v>388.2944327114466</v>
      </c>
      <c r="G10">
        <v>33542.88781507035</v>
      </c>
      <c r="H10">
        <v>0.3634191527332495</v>
      </c>
      <c r="I10">
        <v>0.1567232016667552</v>
      </c>
      <c r="J10">
        <v>6.060676367462488</v>
      </c>
      <c r="K10">
        <v>2.886656839634273</v>
      </c>
      <c r="L10">
        <v>933.0551285060499</v>
      </c>
      <c r="M10">
        <v>461.6172400251674</v>
      </c>
      <c r="N10">
        <v>18229.67895474732</v>
      </c>
    </row>
    <row r="11" spans="1:15">
      <c r="A11">
        <v>9</v>
      </c>
      <c r="B11">
        <v>1.681159420289856</v>
      </c>
      <c r="C11">
        <v>86.7428571428571</v>
      </c>
      <c r="D11">
        <v>0.3757481227826615</v>
      </c>
      <c r="E11">
        <v>35.79077331829941</v>
      </c>
      <c r="F11">
        <v>371.7637820434775</v>
      </c>
      <c r="G11">
        <v>33542.88781507035</v>
      </c>
      <c r="H11">
        <v>0.3634191527332495</v>
      </c>
      <c r="I11">
        <v>0.1566531654847422</v>
      </c>
      <c r="J11">
        <v>6.226441745766439</v>
      </c>
      <c r="K11">
        <v>2.886656839634273</v>
      </c>
      <c r="L11">
        <v>933.0551285060499</v>
      </c>
      <c r="M11">
        <v>461.7140692889428</v>
      </c>
      <c r="N11">
        <v>18148.74457854587</v>
      </c>
    </row>
    <row r="12" spans="1:15">
      <c r="A12">
        <v>10</v>
      </c>
      <c r="B12">
        <v>1.735013032145961</v>
      </c>
      <c r="C12">
        <v>90.43571428571424</v>
      </c>
      <c r="D12">
        <v>0.375073294470558</v>
      </c>
      <c r="E12">
        <v>36.22967087160191</v>
      </c>
      <c r="F12">
        <v>356.5831584500427</v>
      </c>
      <c r="G12">
        <v>33542.88781507035</v>
      </c>
      <c r="H12">
        <v>0.3634191527332495</v>
      </c>
      <c r="I12">
        <v>0.1562366720461018</v>
      </c>
      <c r="J12">
        <v>6.376803970384251</v>
      </c>
      <c r="K12">
        <v>2.886656839634273</v>
      </c>
      <c r="L12">
        <v>933.0551285060499</v>
      </c>
      <c r="M12">
        <v>462.2916898534987</v>
      </c>
      <c r="N12">
        <v>18069.36046941465</v>
      </c>
    </row>
    <row r="13" spans="1:15">
      <c r="A13">
        <v>11</v>
      </c>
      <c r="B13">
        <v>1.784641068447413</v>
      </c>
      <c r="C13">
        <v>94.12857142857139</v>
      </c>
      <c r="D13">
        <v>0.3744512132088689</v>
      </c>
      <c r="E13">
        <v>36.67679386000841</v>
      </c>
      <c r="F13">
        <v>342.5936689282129</v>
      </c>
      <c r="G13">
        <v>33542.88781507035</v>
      </c>
      <c r="H13">
        <v>0.3634191527332495</v>
      </c>
      <c r="I13">
        <v>0.1554717356068546</v>
      </c>
      <c r="J13">
        <v>6.513154095293604</v>
      </c>
      <c r="K13">
        <v>2.886656839634273</v>
      </c>
      <c r="L13">
        <v>933.0551285060499</v>
      </c>
      <c r="M13">
        <v>463.3606156567129</v>
      </c>
      <c r="N13">
        <v>17990.46400227495</v>
      </c>
    </row>
    <row r="14" spans="1:15">
      <c r="A14">
        <v>12</v>
      </c>
      <c r="B14">
        <v>1.830522088353414</v>
      </c>
      <c r="C14">
        <v>97.82142857142854</v>
      </c>
      <c r="D14">
        <v>0.3738755996488485</v>
      </c>
      <c r="E14">
        <v>37.13340500390049</v>
      </c>
      <c r="F14">
        <v>329.6604139566257</v>
      </c>
      <c r="G14">
        <v>33542.88781507035</v>
      </c>
      <c r="H14">
        <v>0.3634191527332495</v>
      </c>
      <c r="I14">
        <v>0.1543541448747327</v>
      </c>
      <c r="J14">
        <v>6.632939575602881</v>
      </c>
      <c r="K14">
        <v>2.886656839634273</v>
      </c>
      <c r="L14">
        <v>933.0551285060499</v>
      </c>
      <c r="M14">
        <v>464.9413892995203</v>
      </c>
      <c r="N14">
        <v>17898.29542372018</v>
      </c>
    </row>
    <row r="15" spans="1:15">
      <c r="A15">
        <v>13</v>
      </c>
      <c r="B15">
        <v>1.873065015479876</v>
      </c>
      <c r="C15">
        <v>101.5142857142857</v>
      </c>
      <c r="D15">
        <v>0.3733408223628841</v>
      </c>
      <c r="E15">
        <v>37.6009847114625</v>
      </c>
      <c r="F15">
        <v>317.6681233560364</v>
      </c>
      <c r="G15">
        <v>33542.88781507035</v>
      </c>
      <c r="H15">
        <v>0.3634191527332495</v>
      </c>
      <c r="I15">
        <v>0.152878118256859</v>
      </c>
      <c r="J15">
        <v>6.740974061440955</v>
      </c>
      <c r="K15">
        <v>2.886656839634273</v>
      </c>
      <c r="L15">
        <v>933.0551285060499</v>
      </c>
      <c r="M15">
        <v>467.0645711945962</v>
      </c>
      <c r="N15">
        <v>17808.57790673089</v>
      </c>
    </row>
    <row r="16" spans="1:15">
      <c r="A16">
        <v>14</v>
      </c>
      <c r="B16">
        <v>1.912621359223301</v>
      </c>
      <c r="C16">
        <v>105.2071428571428</v>
      </c>
      <c r="D16">
        <v>0.3728419574188978</v>
      </c>
      <c r="E16">
        <v>38.08130268955757</v>
      </c>
      <c r="F16">
        <v>306.5177112591479</v>
      </c>
      <c r="G16">
        <v>33542.88781507035</v>
      </c>
      <c r="H16">
        <v>0.3634191527332495</v>
      </c>
      <c r="I16">
        <v>0.151035670843813</v>
      </c>
      <c r="J16">
        <v>6.837927435101659</v>
      </c>
      <c r="K16">
        <v>2.886656839634273</v>
      </c>
      <c r="L16">
        <v>933.0551285060499</v>
      </c>
      <c r="M16">
        <v>469.7730589784592</v>
      </c>
      <c r="N16">
        <v>17722.59925702411</v>
      </c>
    </row>
    <row r="17" spans="1:14">
      <c r="A17">
        <v>15</v>
      </c>
      <c r="B17">
        <v>1.949494949494949</v>
      </c>
      <c r="C17">
        <v>108.9</v>
      </c>
      <c r="D17">
        <v>0.3723746093523038</v>
      </c>
      <c r="E17">
        <v>38.57649604381235</v>
      </c>
      <c r="F17">
        <v>296.1235320173153</v>
      </c>
      <c r="G17">
        <v>33542.88781507035</v>
      </c>
      <c r="H17">
        <v>0.3634191527332495</v>
      </c>
      <c r="I17">
        <v>0.1488165723847142</v>
      </c>
      <c r="J17">
        <v>6.924286865822973</v>
      </c>
      <c r="K17">
        <v>2.886656839634273</v>
      </c>
      <c r="L17">
        <v>933.0551285060499</v>
      </c>
      <c r="M17">
        <v>473.1242746853972</v>
      </c>
      <c r="N17">
        <v>17642.1157978168</v>
      </c>
    </row>
    <row r="18" spans="1:14">
      <c r="A18">
        <v>16</v>
      </c>
      <c r="B18">
        <v>2</v>
      </c>
      <c r="C18">
        <v>114.4</v>
      </c>
      <c r="D18">
        <v>0.3843391027347383</v>
      </c>
      <c r="E18">
        <v>38.97917131801124</v>
      </c>
      <c r="F18">
        <v>281.8868237472521</v>
      </c>
      <c r="G18">
        <v>33542.88781507035</v>
      </c>
      <c r="H18">
        <v>0.3637171076561946</v>
      </c>
      <c r="I18">
        <v>0.1488165723847142</v>
      </c>
      <c r="J18">
        <v>6.749400383396556</v>
      </c>
      <c r="K18">
        <v>2.886656839634273</v>
      </c>
      <c r="L18">
        <v>933.0551285060499</v>
      </c>
      <c r="M18">
        <v>472.9235436541583</v>
      </c>
      <c r="N18">
        <v>9544.377725228978</v>
      </c>
    </row>
    <row r="19" spans="1:14">
      <c r="A19">
        <v>17</v>
      </c>
      <c r="B19">
        <v>2.195704399644288</v>
      </c>
      <c r="C19">
        <v>123.8534435161669</v>
      </c>
      <c r="D19">
        <v>0.3934996470937416</v>
      </c>
      <c r="E19">
        <v>39.85839276097195</v>
      </c>
      <c r="F19">
        <v>260.3710621293808</v>
      </c>
      <c r="G19">
        <v>33542.88781507036</v>
      </c>
      <c r="H19">
        <v>0.364000629153366</v>
      </c>
      <c r="I19">
        <v>0.1489477632599491</v>
      </c>
      <c r="J19">
        <v>6.835399934513329</v>
      </c>
      <c r="K19">
        <v>2.886656839634273</v>
      </c>
      <c r="L19">
        <v>933.0551285060499</v>
      </c>
      <c r="M19">
        <v>472.5319437815004</v>
      </c>
      <c r="N19">
        <v>6878.01372762984</v>
      </c>
    </row>
    <row r="20" spans="1:14">
      <c r="A20">
        <v>18</v>
      </c>
      <c r="B20">
        <v>2.374351292804416</v>
      </c>
      <c r="C20">
        <v>132.8622015894666</v>
      </c>
      <c r="D20">
        <v>0.3936855157550908</v>
      </c>
      <c r="E20">
        <v>40.84575232657422</v>
      </c>
      <c r="F20">
        <v>242.7165307430994</v>
      </c>
      <c r="G20">
        <v>33542.88781507035</v>
      </c>
      <c r="H20">
        <v>0.3640696773571809</v>
      </c>
      <c r="I20">
        <v>0.1496831651453215</v>
      </c>
      <c r="J20">
        <v>7.130577308544582</v>
      </c>
      <c r="K20">
        <v>2.886656839634273</v>
      </c>
      <c r="L20">
        <v>933.0551285060499</v>
      </c>
      <c r="M20">
        <v>471.3659158137245</v>
      </c>
      <c r="N20">
        <v>6408.091532146332</v>
      </c>
    </row>
    <row r="21" spans="1:14">
      <c r="A21">
        <v>19</v>
      </c>
      <c r="B21">
        <v>2.514583729272511</v>
      </c>
      <c r="C21">
        <v>140.2267573222667</v>
      </c>
      <c r="D21">
        <v>0.3938170457606231</v>
      </c>
      <c r="E21">
        <v>41.65597517637968</v>
      </c>
      <c r="F21">
        <v>229.9693243463812</v>
      </c>
      <c r="G21">
        <v>33542.88781507037</v>
      </c>
      <c r="H21">
        <v>0.3641259912855784</v>
      </c>
      <c r="I21">
        <v>0.1501248779419281</v>
      </c>
      <c r="J21">
        <v>7.354035425603109</v>
      </c>
      <c r="K21">
        <v>2.886656839634273</v>
      </c>
      <c r="L21">
        <v>933.0551285060499</v>
      </c>
      <c r="M21">
        <v>470.6608646853383</v>
      </c>
      <c r="N21">
        <v>6069.313723134765</v>
      </c>
    </row>
    <row r="22" spans="1:14">
      <c r="A22">
        <v>20</v>
      </c>
      <c r="B22">
        <v>2.537073534552932</v>
      </c>
      <c r="C22">
        <v>141.9009924667783</v>
      </c>
      <c r="D22">
        <v>0.3929503138306817</v>
      </c>
      <c r="E22">
        <v>41.86258929761073</v>
      </c>
      <c r="F22">
        <v>227.2560048812587</v>
      </c>
      <c r="G22">
        <v>33542.88781507035</v>
      </c>
      <c r="H22">
        <v>0.3641126610757636</v>
      </c>
      <c r="I22">
        <v>0.1501982769137288</v>
      </c>
      <c r="J22">
        <v>7.42176725239326</v>
      </c>
      <c r="K22">
        <v>2.886656839634273</v>
      </c>
      <c r="L22">
        <v>933.0551285060499</v>
      </c>
      <c r="M22">
        <v>470.559326491927</v>
      </c>
      <c r="N22">
        <v>6117.662846559876</v>
      </c>
    </row>
    <row r="23" spans="1:14">
      <c r="A23">
        <v>21</v>
      </c>
      <c r="B23">
        <v>2.645072147803262</v>
      </c>
      <c r="C23">
        <v>147.3080341146267</v>
      </c>
      <c r="D23">
        <v>0.3936289728849003</v>
      </c>
      <c r="E23">
        <v>42.44369153318203</v>
      </c>
      <c r="F23">
        <v>218.9144185550138</v>
      </c>
      <c r="G23">
        <v>33542.88781507037</v>
      </c>
      <c r="H23">
        <v>0.3641709381189928</v>
      </c>
      <c r="I23">
        <v>0.1504792697944998</v>
      </c>
      <c r="J23">
        <v>7.56418760437059</v>
      </c>
      <c r="K23">
        <v>2.886656839634273</v>
      </c>
      <c r="L23">
        <v>933.0551285060499</v>
      </c>
      <c r="M23">
        <v>470.0981911575557</v>
      </c>
      <c r="N23">
        <v>5814.324221836077</v>
      </c>
    </row>
    <row r="24" spans="1:14">
      <c r="A24">
        <v>22</v>
      </c>
      <c r="B24">
        <v>2.651368938341656</v>
      </c>
      <c r="C24">
        <v>147.3112622396877</v>
      </c>
      <c r="D24">
        <v>0.3936287882479348</v>
      </c>
      <c r="E24">
        <v>42.43568215445693</v>
      </c>
      <c r="F24">
        <v>218.9096213446036</v>
      </c>
      <c r="G24">
        <v>33542.88781507035</v>
      </c>
      <c r="H24">
        <v>0.3641709381189928</v>
      </c>
      <c r="I24">
        <v>0.150734026423708</v>
      </c>
      <c r="J24">
        <v>7.572261494439811</v>
      </c>
      <c r="K24">
        <v>2.886656839634273</v>
      </c>
      <c r="L24">
        <v>933.0551285060499</v>
      </c>
      <c r="M24">
        <v>469.7169549365936</v>
      </c>
      <c r="N24">
        <v>5817.776876683647</v>
      </c>
    </row>
    <row r="25" spans="1:14">
      <c r="A25">
        <v>23</v>
      </c>
      <c r="B25">
        <v>2.673184622857641</v>
      </c>
      <c r="C25">
        <v>145.3669815628655</v>
      </c>
      <c r="D25">
        <v>0.3962223966736024</v>
      </c>
      <c r="E25">
        <v>42.11045589738379</v>
      </c>
      <c r="F25">
        <v>221.8375334617491</v>
      </c>
      <c r="G25">
        <v>33542.88781507035</v>
      </c>
      <c r="H25">
        <v>0.3642348079789081</v>
      </c>
      <c r="I25">
        <v>0.1520779755577873</v>
      </c>
      <c r="J25">
        <v>7.505700868750877</v>
      </c>
      <c r="K25">
        <v>2.886656839634273</v>
      </c>
      <c r="L25">
        <v>933.0551285060499</v>
      </c>
      <c r="M25">
        <v>467.6840357439489</v>
      </c>
      <c r="N25">
        <v>5595.811494593238</v>
      </c>
    </row>
    <row r="26" spans="1:14">
      <c r="A26">
        <v>24</v>
      </c>
      <c r="B26">
        <v>2.651343520011114</v>
      </c>
      <c r="C26">
        <v>147.3084858422791</v>
      </c>
      <c r="D26">
        <v>0.3936292032953327</v>
      </c>
      <c r="E26">
        <v>42.43528168610528</v>
      </c>
      <c r="F26">
        <v>218.9137472447644</v>
      </c>
      <c r="G26">
        <v>33542.88781507037</v>
      </c>
      <c r="H26">
        <v>0.3641709381189928</v>
      </c>
      <c r="I26">
        <v>0.1507362402555002</v>
      </c>
      <c r="J26">
        <v>7.572236097045533</v>
      </c>
      <c r="K26">
        <v>2.886656839634273</v>
      </c>
      <c r="L26">
        <v>933.0551285060499</v>
      </c>
      <c r="M26">
        <v>469.7136476465882</v>
      </c>
      <c r="N26">
        <v>5817.36139567398</v>
      </c>
    </row>
    <row r="27" spans="1:14">
      <c r="A27">
        <v>25</v>
      </c>
      <c r="B27">
        <v>2.673073854159425</v>
      </c>
      <c r="C27">
        <v>145.3442799888438</v>
      </c>
      <c r="D27">
        <v>0.3962341579439205</v>
      </c>
      <c r="E27">
        <v>42.10706241154822</v>
      </c>
      <c r="F27">
        <v>221.8721826490928</v>
      </c>
      <c r="G27">
        <v>33542.88781507035</v>
      </c>
      <c r="H27">
        <v>0.3642350961413414</v>
      </c>
      <c r="I27">
        <v>0.1520933552235573</v>
      </c>
      <c r="J27">
        <v>7.505338338237324</v>
      </c>
      <c r="K27">
        <v>2.886656839634273</v>
      </c>
      <c r="L27">
        <v>933.0551285060499</v>
      </c>
      <c r="M27">
        <v>467.6612725586895</v>
      </c>
      <c r="N27">
        <v>5592.99535550132</v>
      </c>
    </row>
    <row r="28" spans="1:14">
      <c r="A28">
        <v>26</v>
      </c>
      <c r="B28">
        <v>2.651354048593834</v>
      </c>
      <c r="C28">
        <v>147.3096358472725</v>
      </c>
      <c r="D28">
        <v>0.3936287645248246</v>
      </c>
      <c r="E28">
        <v>42.43539968291514</v>
      </c>
      <c r="F28">
        <v>218.9120382465647</v>
      </c>
      <c r="G28">
        <v>33542.88781507037</v>
      </c>
      <c r="H28">
        <v>0.3641709381189928</v>
      </c>
      <c r="I28">
        <v>0.1507367795181023</v>
      </c>
      <c r="J28">
        <v>7.572289596592836</v>
      </c>
      <c r="K28">
        <v>2.886656839634273</v>
      </c>
      <c r="L28">
        <v>933.0551285060499</v>
      </c>
      <c r="M28">
        <v>469.7128420455286</v>
      </c>
      <c r="N28">
        <v>5817.447507304109</v>
      </c>
    </row>
    <row r="29" spans="1:14">
      <c r="A29">
        <v>27</v>
      </c>
      <c r="B29">
        <v>2.673056454961824</v>
      </c>
      <c r="C29">
        <v>145.3273622142054</v>
      </c>
      <c r="D29">
        <v>0.3962500971186533</v>
      </c>
      <c r="E29">
        <v>42.10449103783854</v>
      </c>
      <c r="F29">
        <v>221.8980111202588</v>
      </c>
      <c r="G29">
        <v>33542.88781507036</v>
      </c>
      <c r="H29">
        <v>0.3642355054163002</v>
      </c>
      <c r="I29">
        <v>0.1521010816349024</v>
      </c>
      <c r="J29">
        <v>7.50482370891861</v>
      </c>
      <c r="K29">
        <v>2.886656839634273</v>
      </c>
      <c r="L29">
        <v>933.0551285060499</v>
      </c>
      <c r="M29">
        <v>467.6496610035615</v>
      </c>
      <c r="N29">
        <v>5591.304498814032</v>
      </c>
    </row>
    <row r="30" spans="1:14">
      <c r="A30">
        <v>28</v>
      </c>
      <c r="B30">
        <v>2.651356568458755</v>
      </c>
      <c r="C30">
        <v>147.3099110870989</v>
      </c>
      <c r="D30">
        <v>0.3936285578821426</v>
      </c>
      <c r="E30">
        <v>42.43540636965725</v>
      </c>
      <c r="F30">
        <v>218.9116292224131</v>
      </c>
      <c r="G30">
        <v>33542.88781507037</v>
      </c>
      <c r="H30">
        <v>0.3641709381189928</v>
      </c>
      <c r="I30">
        <v>0.1507375641641739</v>
      </c>
      <c r="J30">
        <v>7.572320914658964</v>
      </c>
      <c r="K30">
        <v>2.886656839634273</v>
      </c>
      <c r="L30">
        <v>933.0551285060499</v>
      </c>
      <c r="M30">
        <v>469.7116698779174</v>
      </c>
      <c r="N30">
        <v>5817.320383407221</v>
      </c>
    </row>
    <row r="31" spans="1:14">
      <c r="A31">
        <v>29</v>
      </c>
      <c r="B31">
        <v>2.672889187872323</v>
      </c>
      <c r="C31">
        <v>145.3008220042079</v>
      </c>
      <c r="D31">
        <v>0.3962635709813461</v>
      </c>
      <c r="E31">
        <v>42.10093192766352</v>
      </c>
      <c r="F31">
        <v>221.9385423418439</v>
      </c>
      <c r="G31">
        <v>33542.88781507036</v>
      </c>
      <c r="H31">
        <v>0.3642357295800669</v>
      </c>
      <c r="I31">
        <v>0.1521090643972207</v>
      </c>
      <c r="J31">
        <v>7.504076132178764</v>
      </c>
      <c r="K31">
        <v>2.886656839634273</v>
      </c>
      <c r="L31">
        <v>933.0551285060499</v>
      </c>
      <c r="M31">
        <v>467.6377987709578</v>
      </c>
      <c r="N31">
        <v>5588.314462599521</v>
      </c>
    </row>
    <row r="32" spans="1:14">
      <c r="A32">
        <v>30</v>
      </c>
      <c r="B32">
        <v>2.651143280449962</v>
      </c>
      <c r="C32">
        <v>147.2866177030381</v>
      </c>
      <c r="D32">
        <v>0.3936338600284159</v>
      </c>
      <c r="E32">
        <v>42.43246932490785</v>
      </c>
      <c r="F32">
        <v>218.9462501047062</v>
      </c>
      <c r="G32">
        <v>33542.88781507037</v>
      </c>
      <c r="H32">
        <v>0.3641709381189928</v>
      </c>
      <c r="I32">
        <v>0.1507432804378723</v>
      </c>
      <c r="J32">
        <v>7.571169798199844</v>
      </c>
      <c r="K32">
        <v>2.886656839634273</v>
      </c>
      <c r="L32">
        <v>933.0551285060499</v>
      </c>
      <c r="M32">
        <v>469.7031308153225</v>
      </c>
      <c r="N32">
        <v>5816.534647295858</v>
      </c>
    </row>
    <row r="33" spans="1:14">
      <c r="A33">
        <v>31</v>
      </c>
      <c r="B33">
        <v>2.673279191561726</v>
      </c>
      <c r="C33">
        <v>145.309116448166</v>
      </c>
      <c r="D33">
        <v>0.3962930824371457</v>
      </c>
      <c r="E33">
        <v>42.10148183470214</v>
      </c>
      <c r="F33">
        <v>221.9258737850006</v>
      </c>
      <c r="G33">
        <v>33542.88781507037</v>
      </c>
      <c r="H33">
        <v>0.3642366670666338</v>
      </c>
      <c r="I33">
        <v>0.1520980640546112</v>
      </c>
      <c r="J33">
        <v>7.504545026406755</v>
      </c>
      <c r="K33">
        <v>2.886656839634273</v>
      </c>
      <c r="L33">
        <v>933.0551285060499</v>
      </c>
      <c r="M33">
        <v>467.653308781568</v>
      </c>
      <c r="N33">
        <v>5586.23479994912</v>
      </c>
    </row>
    <row r="34" spans="1:14">
      <c r="A34">
        <v>32</v>
      </c>
      <c r="B34">
        <v>2.713966208365723</v>
      </c>
      <c r="C34">
        <v>150.1631327215441</v>
      </c>
      <c r="D34">
        <v>0.3969164646916795</v>
      </c>
      <c r="E34">
        <v>42.69038365560645</v>
      </c>
      <c r="F34">
        <v>214.7521302481391</v>
      </c>
      <c r="G34">
        <v>33542.88781507035</v>
      </c>
      <c r="H34">
        <v>0.3642930981586723</v>
      </c>
      <c r="I34">
        <v>0.1501443581398382</v>
      </c>
      <c r="J34">
        <v>7.561954131350469</v>
      </c>
      <c r="K34">
        <v>2.886656839634273</v>
      </c>
      <c r="L34">
        <v>933.0551285060499</v>
      </c>
      <c r="M34">
        <v>470.5193465013548</v>
      </c>
      <c r="N34">
        <v>5324.156145709744</v>
      </c>
    </row>
    <row r="35" spans="1:14">
      <c r="A35">
        <v>33</v>
      </c>
      <c r="B35">
        <v>2.988943263323448</v>
      </c>
      <c r="C35">
        <v>164.0702446793431</v>
      </c>
      <c r="D35">
        <v>0.3993158176686259</v>
      </c>
      <c r="E35">
        <v>44.17130966327706</v>
      </c>
      <c r="F35">
        <v>196.5490616516751</v>
      </c>
      <c r="G35">
        <v>33542.88781507037</v>
      </c>
      <c r="H35">
        <v>0.3644826227644284</v>
      </c>
      <c r="I35">
        <v>0.1502690681831865</v>
      </c>
      <c r="J35">
        <v>7.877472295937074</v>
      </c>
      <c r="K35">
        <v>2.886656839634273</v>
      </c>
      <c r="L35">
        <v>933.0551285060499</v>
      </c>
      <c r="M35">
        <v>470.2046182332531</v>
      </c>
      <c r="N35">
        <v>4674.835705199074</v>
      </c>
    </row>
    <row r="36" spans="1:14">
      <c r="A36">
        <v>34</v>
      </c>
      <c r="B36">
        <v>3.226148238625988</v>
      </c>
      <c r="C36">
        <v>174.4134358103667</v>
      </c>
      <c r="D36">
        <v>0.4021726335868792</v>
      </c>
      <c r="E36">
        <v>45.22602378637794</v>
      </c>
      <c r="F36">
        <v>184.893167701527</v>
      </c>
      <c r="G36">
        <v>33542.88781507036</v>
      </c>
      <c r="H36">
        <v>0.3646709358075977</v>
      </c>
      <c r="I36">
        <v>0.1505384393547633</v>
      </c>
      <c r="J36">
        <v>8.089163929020883</v>
      </c>
      <c r="K36">
        <v>2.886656839634273</v>
      </c>
      <c r="L36">
        <v>933.0551285060499</v>
      </c>
      <c r="M36">
        <v>469.6742586916827</v>
      </c>
      <c r="N36">
        <v>4200.664393526282</v>
      </c>
    </row>
    <row r="37" spans="1:14">
      <c r="A37">
        <v>35</v>
      </c>
      <c r="B37">
        <v>3.42757752812818</v>
      </c>
      <c r="C37">
        <v>182.9737120854082</v>
      </c>
      <c r="D37">
        <v>0.4044613260990389</v>
      </c>
      <c r="E37">
        <v>46.09829517923025</v>
      </c>
      <c r="F37">
        <v>176.243091256918</v>
      </c>
      <c r="G37">
        <v>33542.88781507035</v>
      </c>
      <c r="H37">
        <v>0.3648331002017217</v>
      </c>
      <c r="I37">
        <v>0.1506212723605442</v>
      </c>
      <c r="J37">
        <v>8.257138823781343</v>
      </c>
      <c r="K37">
        <v>2.886656839634273</v>
      </c>
      <c r="L37">
        <v>933.0551285060499</v>
      </c>
      <c r="M37">
        <v>469.4417159158884</v>
      </c>
      <c r="N37">
        <v>3872.393396644253</v>
      </c>
    </row>
    <row r="38" spans="1:14">
      <c r="A38">
        <v>36</v>
      </c>
      <c r="B38">
        <v>3.610231071239695</v>
      </c>
      <c r="C38">
        <v>195.1779297187964</v>
      </c>
      <c r="D38">
        <v>0.402532840543047</v>
      </c>
      <c r="E38">
        <v>47.49813501950474</v>
      </c>
      <c r="F38">
        <v>165.2228440128804</v>
      </c>
      <c r="G38">
        <v>33542.88781507036</v>
      </c>
      <c r="H38">
        <v>0.3648695223785056</v>
      </c>
      <c r="I38">
        <v>0.1508714329696964</v>
      </c>
      <c r="J38">
        <v>8.555526071824101</v>
      </c>
      <c r="K38">
        <v>2.886656839634273</v>
      </c>
      <c r="L38">
        <v>933.0551285060499</v>
      </c>
      <c r="M38">
        <v>469.0436858981885</v>
      </c>
      <c r="N38">
        <v>3756.10360087196</v>
      </c>
    </row>
    <row r="39" spans="1:14">
      <c r="A39">
        <v>37</v>
      </c>
      <c r="B39">
        <v>3.699030062070256</v>
      </c>
      <c r="C39">
        <v>195.8104386282176</v>
      </c>
      <c r="D39">
        <v>0.4051242626558333</v>
      </c>
      <c r="E39">
        <v>47.45649264785389</v>
      </c>
      <c r="F39">
        <v>164.6891394687806</v>
      </c>
      <c r="G39">
        <v>33542.88781507035</v>
      </c>
      <c r="H39">
        <v>0.3649797532796142</v>
      </c>
      <c r="I39">
        <v>0.1514637151583224</v>
      </c>
      <c r="J39">
        <v>8.553538944989901</v>
      </c>
      <c r="K39">
        <v>2.886656839634273</v>
      </c>
      <c r="L39">
        <v>933.0551285060499</v>
      </c>
      <c r="M39">
        <v>468.0902037712053</v>
      </c>
      <c r="N39">
        <v>3602.048418231607</v>
      </c>
    </row>
    <row r="40" spans="1:14">
      <c r="A40">
        <v>38</v>
      </c>
      <c r="B40">
        <v>3.70440287373223</v>
      </c>
      <c r="C40">
        <v>194.8058370053366</v>
      </c>
      <c r="D40">
        <v>0.4058552277782146</v>
      </c>
      <c r="E40">
        <v>47.31503595526026</v>
      </c>
      <c r="F40">
        <v>165.5384311497926</v>
      </c>
      <c r="G40">
        <v>33542.88781507037</v>
      </c>
      <c r="H40">
        <v>0.3649994817487626</v>
      </c>
      <c r="I40">
        <v>0.1516282553757283</v>
      </c>
      <c r="J40">
        <v>8.528598436681413</v>
      </c>
      <c r="K40">
        <v>2.886656839634273</v>
      </c>
      <c r="L40">
        <v>933.0551285060499</v>
      </c>
      <c r="M40">
        <v>467.8338293284992</v>
      </c>
      <c r="N40">
        <v>3583.883522092818</v>
      </c>
    </row>
    <row r="41" spans="1:14">
      <c r="A41">
        <v>39</v>
      </c>
      <c r="B41">
        <v>3.819892269771249</v>
      </c>
      <c r="C41">
        <v>200.210129694563</v>
      </c>
      <c r="D41">
        <v>0.4069583330516838</v>
      </c>
      <c r="E41">
        <v>47.88452134666747</v>
      </c>
      <c r="F41">
        <v>161.0700351969323</v>
      </c>
      <c r="G41">
        <v>33542.88781507037</v>
      </c>
      <c r="H41">
        <v>0.3650970338547892</v>
      </c>
      <c r="I41">
        <v>0.1512948659156604</v>
      </c>
      <c r="J41">
        <v>8.621282445344384</v>
      </c>
      <c r="K41">
        <v>2.886656839634273</v>
      </c>
      <c r="L41">
        <v>933.0551285060499</v>
      </c>
      <c r="M41">
        <v>468.2619328541861</v>
      </c>
      <c r="N41">
        <v>3434.477081989185</v>
      </c>
    </row>
    <row r="42" spans="1:14">
      <c r="A42">
        <v>40</v>
      </c>
      <c r="B42">
        <v>3.817770099935581</v>
      </c>
      <c r="C42">
        <v>201.3089280560863</v>
      </c>
      <c r="D42">
        <v>0.4048067266712028</v>
      </c>
      <c r="E42">
        <v>48.03668687219079</v>
      </c>
      <c r="F42">
        <v>160.1908715529056</v>
      </c>
      <c r="G42">
        <v>33542.88781507035</v>
      </c>
      <c r="H42">
        <v>0.3650187022062948</v>
      </c>
      <c r="I42">
        <v>0.1523037153972913</v>
      </c>
      <c r="J42">
        <v>8.698099184038229</v>
      </c>
      <c r="K42">
        <v>2.886656839634273</v>
      </c>
      <c r="L42">
        <v>933.0551285060499</v>
      </c>
      <c r="M42">
        <v>466.828173745376</v>
      </c>
      <c r="N42">
        <v>3532.565881968989</v>
      </c>
    </row>
    <row r="43" spans="1:14">
      <c r="A43">
        <v>41</v>
      </c>
      <c r="B43">
        <v>3.8245177230604</v>
      </c>
      <c r="C43">
        <v>200.2066652303545</v>
      </c>
      <c r="D43">
        <v>0.4069597391968379</v>
      </c>
      <c r="E43">
        <v>47.87919587688221</v>
      </c>
      <c r="F43">
        <v>161.072822423678</v>
      </c>
      <c r="G43">
        <v>33542.88781507035</v>
      </c>
      <c r="H43">
        <v>0.3650970790423135</v>
      </c>
      <c r="I43">
        <v>0.1514118105248357</v>
      </c>
      <c r="J43">
        <v>8.624952183028991</v>
      </c>
      <c r="K43">
        <v>2.886656839634273</v>
      </c>
      <c r="L43">
        <v>933.0551285060499</v>
      </c>
      <c r="M43">
        <v>468.088620885874</v>
      </c>
      <c r="N43">
        <v>3435.421153061667</v>
      </c>
    </row>
    <row r="44" spans="1:14">
      <c r="A44">
        <v>42</v>
      </c>
      <c r="B44">
        <v>3.932961098820112</v>
      </c>
      <c r="C44">
        <v>201.2599454248234</v>
      </c>
      <c r="D44">
        <v>0.4098300914148705</v>
      </c>
      <c r="E44">
        <v>47.88952590137957</v>
      </c>
      <c r="F44">
        <v>160.2298587958783</v>
      </c>
      <c r="G44">
        <v>33542.88781507035</v>
      </c>
      <c r="H44">
        <v>0.3652263583942438</v>
      </c>
      <c r="I44">
        <v>0.1515639820294601</v>
      </c>
      <c r="J44">
        <v>8.624707922275721</v>
      </c>
      <c r="K44">
        <v>2.886656839634273</v>
      </c>
      <c r="L44">
        <v>933.0551285060499</v>
      </c>
      <c r="M44">
        <v>467.7772058323478</v>
      </c>
      <c r="N44">
        <v>3292.123047260148</v>
      </c>
    </row>
    <row r="45" spans="1:14">
      <c r="A45">
        <v>43</v>
      </c>
      <c r="B45">
        <v>3.937367755464789</v>
      </c>
      <c r="C45">
        <v>201.2845952706107</v>
      </c>
      <c r="D45">
        <v>0.4098136077833502</v>
      </c>
      <c r="E45">
        <v>47.88882532611927</v>
      </c>
      <c r="F45">
        <v>160.2102366220875</v>
      </c>
      <c r="G45">
        <v>33542.88781507035</v>
      </c>
      <c r="H45">
        <v>0.3652258685595088</v>
      </c>
      <c r="I45">
        <v>0.1516612327185695</v>
      </c>
      <c r="J45">
        <v>8.628355731547247</v>
      </c>
      <c r="K45">
        <v>2.886656839634273</v>
      </c>
      <c r="L45">
        <v>933.0551285060499</v>
      </c>
      <c r="M45">
        <v>467.6339248088447</v>
      </c>
      <c r="N45">
        <v>3293.763447424265</v>
      </c>
    </row>
    <row r="46" spans="1:14">
      <c r="A46">
        <v>44</v>
      </c>
      <c r="B46">
        <v>4.056231144517649</v>
      </c>
      <c r="C46">
        <v>202.3608322762979</v>
      </c>
      <c r="D46">
        <v>0.4129056098365372</v>
      </c>
      <c r="E46">
        <v>47.90071865451413</v>
      </c>
      <c r="F46">
        <v>159.3581735849718</v>
      </c>
      <c r="G46">
        <v>33542.88781507035</v>
      </c>
      <c r="H46">
        <v>0.3653658554132511</v>
      </c>
      <c r="I46">
        <v>0.1516254069078821</v>
      </c>
      <c r="J46">
        <v>8.626926579761816</v>
      </c>
      <c r="K46">
        <v>2.886656839634273</v>
      </c>
      <c r="L46">
        <v>933.0551285060499</v>
      </c>
      <c r="M46">
        <v>467.5933880150554</v>
      </c>
      <c r="N46">
        <v>3156.547970125428</v>
      </c>
    </row>
    <row r="47" spans="1:14">
      <c r="A47">
        <v>45</v>
      </c>
      <c r="B47">
        <v>4.060908532426504</v>
      </c>
      <c r="C47">
        <v>202.3536862976093</v>
      </c>
      <c r="D47">
        <v>0.4129109431339715</v>
      </c>
      <c r="E47">
        <v>47.89306433484512</v>
      </c>
      <c r="F47">
        <v>159.3638012072461</v>
      </c>
      <c r="G47">
        <v>33542.88781507037</v>
      </c>
      <c r="H47">
        <v>0.3653660082704485</v>
      </c>
      <c r="I47">
        <v>0.1517892277833001</v>
      </c>
      <c r="J47">
        <v>8.631179656174757</v>
      </c>
      <c r="K47">
        <v>2.886656839634273</v>
      </c>
      <c r="L47">
        <v>933.0551285060499</v>
      </c>
      <c r="M47">
        <v>467.3516771352031</v>
      </c>
      <c r="N47">
        <v>3157.741191810999</v>
      </c>
    </row>
    <row r="48" spans="1:14">
      <c r="A48">
        <v>46</v>
      </c>
      <c r="B48">
        <v>4.13588809789774</v>
      </c>
      <c r="C48">
        <v>205.5581948496914</v>
      </c>
      <c r="D48">
        <v>0.4129719324177556</v>
      </c>
      <c r="E48">
        <v>48.22192557959604</v>
      </c>
      <c r="F48">
        <v>156.8794309575737</v>
      </c>
      <c r="G48">
        <v>33542.88781507035</v>
      </c>
      <c r="H48">
        <v>0.3654040207654174</v>
      </c>
      <c r="I48">
        <v>0.1521979688824282</v>
      </c>
      <c r="J48">
        <v>8.70899929318297</v>
      </c>
      <c r="K48">
        <v>2.886656839634273</v>
      </c>
      <c r="L48">
        <v>933.0551285060499</v>
      </c>
      <c r="M48">
        <v>466.725764072388</v>
      </c>
      <c r="N48">
        <v>3112.581858343201</v>
      </c>
    </row>
    <row r="49" spans="1:14">
      <c r="A49">
        <v>47</v>
      </c>
      <c r="B49">
        <v>4.140383212796979</v>
      </c>
      <c r="C49">
        <v>205.5572820803606</v>
      </c>
      <c r="D49">
        <v>0.4129720705490773</v>
      </c>
      <c r="E49">
        <v>48.21548100010218</v>
      </c>
      <c r="F49">
        <v>156.880127574749</v>
      </c>
      <c r="G49">
        <v>33542.88781507035</v>
      </c>
      <c r="H49">
        <v>0.365404025165352</v>
      </c>
      <c r="I49">
        <v>0.1523519371848514</v>
      </c>
      <c r="J49">
        <v>8.713242100835618</v>
      </c>
      <c r="K49">
        <v>2.886656839634273</v>
      </c>
      <c r="L49">
        <v>933.0551285060499</v>
      </c>
      <c r="M49">
        <v>466.5003729658133</v>
      </c>
      <c r="N49">
        <v>3114.020605933886</v>
      </c>
    </row>
    <row r="50" spans="1:14">
      <c r="A50">
        <v>48</v>
      </c>
      <c r="B50">
        <v>4.270744458188989</v>
      </c>
      <c r="C50">
        <v>211.8787049758227</v>
      </c>
      <c r="D50">
        <v>0.413078510956214</v>
      </c>
      <c r="E50">
        <v>48.87982114462687</v>
      </c>
      <c r="F50">
        <v>152.1995928772805</v>
      </c>
      <c r="G50">
        <v>33542.88781507035</v>
      </c>
      <c r="H50">
        <v>0.3654786066642836</v>
      </c>
      <c r="I50">
        <v>0.1527615612213666</v>
      </c>
      <c r="J50">
        <v>8.850562017425265</v>
      </c>
      <c r="K50">
        <v>2.886656839634273</v>
      </c>
      <c r="L50">
        <v>933.0551285060499</v>
      </c>
      <c r="M50">
        <v>465.8532211588876</v>
      </c>
      <c r="N50">
        <v>3026.267654750839</v>
      </c>
    </row>
    <row r="51" spans="1:14">
      <c r="A51">
        <v>49</v>
      </c>
      <c r="B51">
        <v>4.522543672197341</v>
      </c>
      <c r="C51">
        <v>225.1746370450701</v>
      </c>
      <c r="D51">
        <v>0.4132827260959317</v>
      </c>
      <c r="E51">
        <v>50.33857006462856</v>
      </c>
      <c r="F51">
        <v>143.2126329140303</v>
      </c>
      <c r="G51">
        <v>33542.88781507035</v>
      </c>
      <c r="H51">
        <v>0.3656354720948072</v>
      </c>
      <c r="I51">
        <v>0.1521773246854441</v>
      </c>
      <c r="J51">
        <v>9.0960997665201</v>
      </c>
      <c r="K51">
        <v>2.886656839634273</v>
      </c>
      <c r="L51">
        <v>933.0551285060499</v>
      </c>
      <c r="M51">
        <v>466.6017518050537</v>
      </c>
      <c r="N51">
        <v>2848.08139884407</v>
      </c>
    </row>
    <row r="52" spans="1:14">
      <c r="A52">
        <v>50</v>
      </c>
      <c r="B52">
        <v>4.758161038188212</v>
      </c>
      <c r="C52">
        <v>237.7723423208294</v>
      </c>
      <c r="D52">
        <v>0.4129798707750795</v>
      </c>
      <c r="E52">
        <v>51.71166604395433</v>
      </c>
      <c r="F52">
        <v>135.6249104581439</v>
      </c>
      <c r="G52">
        <v>33542.88781507036</v>
      </c>
      <c r="H52">
        <v>0.3657608704495099</v>
      </c>
      <c r="I52">
        <v>0.1522786656787087</v>
      </c>
      <c r="J52">
        <v>9.334366302008847</v>
      </c>
      <c r="K52">
        <v>2.886656839634273</v>
      </c>
      <c r="L52">
        <v>933.0551285060499</v>
      </c>
      <c r="M52">
        <v>466.3698120816348</v>
      </c>
      <c r="N52">
        <v>2717.659672475565</v>
      </c>
    </row>
    <row r="53" spans="1:14">
      <c r="A53">
        <v>51</v>
      </c>
      <c r="B53">
        <v>4.986651442485672</v>
      </c>
      <c r="C53">
        <v>250.5014558025214</v>
      </c>
      <c r="D53">
        <v>0.4124163119693561</v>
      </c>
      <c r="E53">
        <v>53.10557384763263</v>
      </c>
      <c r="F53">
        <v>128.7331945172713</v>
      </c>
      <c r="G53">
        <v>33542.88781507035</v>
      </c>
      <c r="H53">
        <v>0.36587266689323</v>
      </c>
      <c r="I53">
        <v>0.1524862664184303</v>
      </c>
      <c r="J53">
        <v>9.56590956501133</v>
      </c>
      <c r="K53">
        <v>2.886656839634273</v>
      </c>
      <c r="L53">
        <v>933.0551285060499</v>
      </c>
      <c r="M53">
        <v>465.9919483794644</v>
      </c>
      <c r="N53">
        <v>2607.623726872113</v>
      </c>
    </row>
    <row r="54" spans="1:14">
      <c r="A54">
        <v>52</v>
      </c>
      <c r="B54">
        <v>5.262908883847791</v>
      </c>
      <c r="C54">
        <v>261.0933732103411</v>
      </c>
      <c r="D54">
        <v>0.4141942565261222</v>
      </c>
      <c r="E54">
        <v>54.18067844420345</v>
      </c>
      <c r="F54">
        <v>123.5108047369178</v>
      </c>
      <c r="G54">
        <v>33542.88781507035</v>
      </c>
      <c r="H54">
        <v>0.3660838442952959</v>
      </c>
      <c r="I54">
        <v>0.1523854343965982</v>
      </c>
      <c r="J54">
        <v>9.736575602159631</v>
      </c>
      <c r="K54">
        <v>2.886656839634273</v>
      </c>
      <c r="L54">
        <v>933.0551285060499</v>
      </c>
      <c r="M54">
        <v>465.9988392659227</v>
      </c>
      <c r="N54">
        <v>2459.671696083738</v>
      </c>
    </row>
    <row r="55" spans="1:14">
      <c r="A55">
        <v>53</v>
      </c>
      <c r="B55">
        <v>5.499316679898456</v>
      </c>
      <c r="C55">
        <v>271.8389061366362</v>
      </c>
      <c r="D55">
        <v>0.4143006395752062</v>
      </c>
      <c r="E55">
        <v>55.30569953660988</v>
      </c>
      <c r="F55">
        <v>118.6285403182011</v>
      </c>
      <c r="G55">
        <v>33542.88781507035</v>
      </c>
      <c r="H55">
        <v>0.3662112255347294</v>
      </c>
      <c r="I55">
        <v>0.1529918878683363</v>
      </c>
      <c r="J55">
        <v>9.92679116385443</v>
      </c>
      <c r="K55">
        <v>2.886656839634273</v>
      </c>
      <c r="L55">
        <v>933.0551285060499</v>
      </c>
      <c r="M55">
        <v>465.0312653850852</v>
      </c>
      <c r="N55">
        <v>2371.200047601403</v>
      </c>
    </row>
    <row r="56" spans="1:14">
      <c r="A56">
        <v>54</v>
      </c>
      <c r="B56">
        <v>5.606630251195875</v>
      </c>
      <c r="C56">
        <v>276.8242640902992</v>
      </c>
      <c r="D56">
        <v>0.4141955267404265</v>
      </c>
      <c r="E56">
        <v>55.83355003623835</v>
      </c>
      <c r="F56">
        <v>116.4921461731638</v>
      </c>
      <c r="G56">
        <v>33542.88781507035</v>
      </c>
      <c r="H56">
        <v>0.3662616601308805</v>
      </c>
      <c r="I56">
        <v>0.1532818875420717</v>
      </c>
      <c r="J56">
        <v>10.01355072976902</v>
      </c>
      <c r="K56">
        <v>2.886656839634273</v>
      </c>
      <c r="L56">
        <v>933.0551285060499</v>
      </c>
      <c r="M56">
        <v>464.5780270502971</v>
      </c>
      <c r="N56">
        <v>2336.359601602431</v>
      </c>
    </row>
    <row r="57" spans="1:14">
      <c r="A57">
        <v>55</v>
      </c>
      <c r="B57">
        <v>5.564794917688544</v>
      </c>
      <c r="C57">
        <v>277.0923043074969</v>
      </c>
      <c r="D57">
        <v>0.4131406297119441</v>
      </c>
      <c r="E57">
        <v>55.90999538048824</v>
      </c>
      <c r="F57">
        <v>116.3794596074357</v>
      </c>
      <c r="G57">
        <v>33542.88781507036</v>
      </c>
      <c r="H57">
        <v>0.3662047153377956</v>
      </c>
      <c r="I57">
        <v>0.1533214657169397</v>
      </c>
      <c r="J57">
        <v>10.02024626020862</v>
      </c>
      <c r="K57">
        <v>2.886656839634273</v>
      </c>
      <c r="L57">
        <v>933.0551285060499</v>
      </c>
      <c r="M57">
        <v>464.5586707439044</v>
      </c>
      <c r="N57">
        <v>2361.724623240847</v>
      </c>
    </row>
    <row r="58" spans="1:14">
      <c r="A58">
        <v>56</v>
      </c>
      <c r="B58">
        <v>5.667210639950845</v>
      </c>
      <c r="C58">
        <v>280.0642197550069</v>
      </c>
      <c r="D58">
        <v>0.4141707104207051</v>
      </c>
      <c r="E58">
        <v>56.189243025068</v>
      </c>
      <c r="F58">
        <v>115.1444931626583</v>
      </c>
      <c r="G58">
        <v>33542.88781507035</v>
      </c>
      <c r="H58">
        <v>0.3662966593718606</v>
      </c>
      <c r="I58">
        <v>0.1532015347302739</v>
      </c>
      <c r="J58">
        <v>10.06161893711345</v>
      </c>
      <c r="K58">
        <v>2.886656839634273</v>
      </c>
      <c r="L58">
        <v>933.0551285060499</v>
      </c>
      <c r="M58">
        <v>464.6709418213359</v>
      </c>
      <c r="N58">
        <v>2312.710140844516</v>
      </c>
    </row>
    <row r="59" spans="1:14">
      <c r="A59">
        <v>57</v>
      </c>
      <c r="B59">
        <v>5.673431296892477</v>
      </c>
      <c r="C59">
        <v>278.8596636908321</v>
      </c>
      <c r="D59">
        <v>0.4147299626303227</v>
      </c>
      <c r="E59">
        <v>56.03046270492722</v>
      </c>
      <c r="F59">
        <v>115.6418687804142</v>
      </c>
      <c r="G59">
        <v>33542.88781507035</v>
      </c>
      <c r="H59">
        <v>0.3663150414777746</v>
      </c>
      <c r="I59">
        <v>0.1532408756855134</v>
      </c>
      <c r="J59">
        <v>10.04385805586468</v>
      </c>
      <c r="K59">
        <v>2.886656839634273</v>
      </c>
      <c r="L59">
        <v>933.0551285060499</v>
      </c>
      <c r="M59">
        <v>464.6018617415444</v>
      </c>
      <c r="N59">
        <v>2308.416187066133</v>
      </c>
    </row>
    <row r="60" spans="1:14">
      <c r="A60">
        <v>58</v>
      </c>
      <c r="B60">
        <v>5.781222992650957</v>
      </c>
      <c r="C60">
        <v>289.6404574279509</v>
      </c>
      <c r="D60">
        <v>0.4126759754074459</v>
      </c>
      <c r="E60">
        <v>57.28671512969478</v>
      </c>
      <c r="F60">
        <v>111.3375283378959</v>
      </c>
      <c r="G60">
        <v>33542.88781507035</v>
      </c>
      <c r="H60">
        <v>0.3663159328159641</v>
      </c>
      <c r="I60">
        <v>0.1533877001499345</v>
      </c>
      <c r="J60">
        <v>10.21068362305812</v>
      </c>
      <c r="K60">
        <v>2.886656839634273</v>
      </c>
      <c r="L60">
        <v>933.0551285060499</v>
      </c>
      <c r="M60">
        <v>464.3892438426761</v>
      </c>
      <c r="N60">
        <v>2280.857959729512</v>
      </c>
    </row>
    <row r="61" spans="1:14">
      <c r="A61">
        <v>59</v>
      </c>
      <c r="B61">
        <v>5.887260384841471</v>
      </c>
      <c r="C61">
        <v>294.3145460752832</v>
      </c>
      <c r="D61">
        <v>0.4126133444144588</v>
      </c>
      <c r="E61">
        <v>57.77015495755709</v>
      </c>
      <c r="F61">
        <v>109.5693470360683</v>
      </c>
      <c r="G61">
        <v>33542.88781507035</v>
      </c>
      <c r="H61">
        <v>0.3663634884621385</v>
      </c>
      <c r="I61">
        <v>0.1538297799463137</v>
      </c>
      <c r="J61">
        <v>10.29093879893654</v>
      </c>
      <c r="K61">
        <v>2.886656839634273</v>
      </c>
      <c r="L61">
        <v>933.0551285060499</v>
      </c>
      <c r="M61">
        <v>463.7217337935859</v>
      </c>
      <c r="N61">
        <v>2251.811748076159</v>
      </c>
    </row>
    <row r="62" spans="1:14">
      <c r="A62">
        <v>60</v>
      </c>
      <c r="B62">
        <v>5.88832474448084</v>
      </c>
      <c r="C62">
        <v>294.0871984048749</v>
      </c>
      <c r="D62">
        <v>0.4126070167222619</v>
      </c>
      <c r="E62">
        <v>57.73915934757037</v>
      </c>
      <c r="F62">
        <v>109.6540509467857</v>
      </c>
      <c r="G62">
        <v>33542.88781507035</v>
      </c>
      <c r="H62">
        <v>0.3663605928369069</v>
      </c>
      <c r="I62">
        <v>0.1539464688418786</v>
      </c>
      <c r="J62">
        <v>10.29086254177889</v>
      </c>
      <c r="K62">
        <v>2.886656839634273</v>
      </c>
      <c r="L62">
        <v>933.0551285060499</v>
      </c>
      <c r="M62">
        <v>463.55640111558</v>
      </c>
      <c r="N62">
        <v>2254.29142303863</v>
      </c>
    </row>
    <row r="63" spans="1:14">
      <c r="A63">
        <v>61</v>
      </c>
      <c r="B63">
        <v>6.055469072916376</v>
      </c>
      <c r="C63">
        <v>303.0696539621039</v>
      </c>
      <c r="D63">
        <v>0.4125049807879541</v>
      </c>
      <c r="E63">
        <v>58.70958728761855</v>
      </c>
      <c r="F63">
        <v>106.4040962699549</v>
      </c>
      <c r="G63">
        <v>33542.88781507035</v>
      </c>
      <c r="H63">
        <v>0.3664528114311136</v>
      </c>
      <c r="I63">
        <v>0.1540500868422263</v>
      </c>
      <c r="J63">
        <v>10.42096940342321</v>
      </c>
      <c r="K63">
        <v>2.886656839634273</v>
      </c>
      <c r="L63">
        <v>933.0551285060499</v>
      </c>
      <c r="M63">
        <v>463.3469262147034</v>
      </c>
      <c r="N63">
        <v>2195.9298220881</v>
      </c>
    </row>
    <row r="64" spans="1:14">
      <c r="A64">
        <v>62</v>
      </c>
      <c r="B64">
        <v>6.144556473894077</v>
      </c>
      <c r="C64">
        <v>304.7219509681187</v>
      </c>
      <c r="D64">
        <v>0.413323741369381</v>
      </c>
      <c r="E64">
        <v>58.82751454003876</v>
      </c>
      <c r="F64">
        <v>105.8271402313893</v>
      </c>
      <c r="G64">
        <v>33542.88781507036</v>
      </c>
      <c r="H64">
        <v>0.3665220379231096</v>
      </c>
      <c r="I64">
        <v>0.1543619919781815</v>
      </c>
      <c r="J64">
        <v>10.45296622558317</v>
      </c>
      <c r="K64">
        <v>2.886656839634273</v>
      </c>
      <c r="L64">
        <v>933.0551285060499</v>
      </c>
      <c r="M64">
        <v>462.8558064166157</v>
      </c>
      <c r="N64">
        <v>2167.413027544415</v>
      </c>
    </row>
    <row r="65" spans="1:14">
      <c r="A65">
        <v>63</v>
      </c>
      <c r="B65">
        <v>6.137017173748931</v>
      </c>
      <c r="C65">
        <v>304.5857433490791</v>
      </c>
      <c r="D65">
        <v>0.4131343315364377</v>
      </c>
      <c r="E65">
        <v>58.81610009384353</v>
      </c>
      <c r="F65">
        <v>105.8744650425974</v>
      </c>
      <c r="G65">
        <v>33542.88781507035</v>
      </c>
      <c r="H65">
        <v>0.3665087531343293</v>
      </c>
      <c r="I65">
        <v>0.1544703423812901</v>
      </c>
      <c r="J65">
        <v>10.45403056916769</v>
      </c>
      <c r="K65">
        <v>2.886656839634273</v>
      </c>
      <c r="L65">
        <v>933.0551285060499</v>
      </c>
      <c r="M65">
        <v>462.7103713063916</v>
      </c>
      <c r="N65">
        <v>2173.122005521283</v>
      </c>
    </row>
    <row r="66" spans="1:14">
      <c r="A66">
        <v>64</v>
      </c>
      <c r="B66">
        <v>6.108326967735041</v>
      </c>
      <c r="C66">
        <v>307.552061259929</v>
      </c>
      <c r="D66">
        <v>0.4114975207634081</v>
      </c>
      <c r="E66">
        <v>59.22881595809687</v>
      </c>
      <c r="F66">
        <v>104.8533133043489</v>
      </c>
      <c r="G66">
        <v>33542.88781507035</v>
      </c>
      <c r="H66">
        <v>0.3664382370950163</v>
      </c>
      <c r="I66">
        <v>0.1543483005206979</v>
      </c>
      <c r="J66">
        <v>10.49200778574164</v>
      </c>
      <c r="K66">
        <v>2.886656839634273</v>
      </c>
      <c r="L66">
        <v>933.0551285060499</v>
      </c>
      <c r="M66">
        <v>462.9308748777383</v>
      </c>
      <c r="N66">
        <v>2193.80963227746</v>
      </c>
    </row>
    <row r="67" spans="1:14">
      <c r="A67">
        <v>65</v>
      </c>
      <c r="B67">
        <v>6.071707853482534</v>
      </c>
      <c r="C67">
        <v>307.7834778548491</v>
      </c>
      <c r="D67">
        <v>0.4106201109157058</v>
      </c>
      <c r="E67">
        <v>59.29440225465605</v>
      </c>
      <c r="F67">
        <v>104.7744760746831</v>
      </c>
      <c r="G67">
        <v>33542.88781507036</v>
      </c>
      <c r="H67">
        <v>0.3663853372211071</v>
      </c>
      <c r="I67">
        <v>0.1544325743957792</v>
      </c>
      <c r="J67">
        <v>10.49776536776302</v>
      </c>
      <c r="K67">
        <v>2.886656839634273</v>
      </c>
      <c r="L67">
        <v>933.0551285060499</v>
      </c>
      <c r="M67">
        <v>462.8459546591153</v>
      </c>
      <c r="N67">
        <v>2215.401709871158</v>
      </c>
    </row>
    <row r="68" spans="1:14">
      <c r="A68">
        <v>66</v>
      </c>
      <c r="B68">
        <v>6.286965292326617</v>
      </c>
      <c r="C68">
        <v>318.9579037803484</v>
      </c>
      <c r="D68">
        <v>0.4110360767381606</v>
      </c>
      <c r="E68">
        <v>60.49587126959273</v>
      </c>
      <c r="F68">
        <v>101.1037891034462</v>
      </c>
      <c r="G68">
        <v>33542.88781507035</v>
      </c>
      <c r="H68">
        <v>0.3665305433055932</v>
      </c>
      <c r="I68">
        <v>0.1542284159667412</v>
      </c>
      <c r="J68">
        <v>10.64112698014069</v>
      </c>
      <c r="K68">
        <v>2.886656839634273</v>
      </c>
      <c r="L68">
        <v>933.0551285060499</v>
      </c>
      <c r="M68">
        <v>463.0406182134706</v>
      </c>
      <c r="N68">
        <v>2132.959820682864</v>
      </c>
    </row>
    <row r="69" spans="1:14">
      <c r="A69">
        <v>67</v>
      </c>
      <c r="B69">
        <v>6.564389033589284</v>
      </c>
      <c r="C69">
        <v>332.1467314344212</v>
      </c>
      <c r="D69">
        <v>0.4115517601306637</v>
      </c>
      <c r="E69">
        <v>61.88630152132495</v>
      </c>
      <c r="F69">
        <v>97.08917651370183</v>
      </c>
      <c r="G69">
        <v>33542.88781507037</v>
      </c>
      <c r="H69">
        <v>0.3667059237881068</v>
      </c>
      <c r="I69">
        <v>0.1543751957878493</v>
      </c>
      <c r="J69">
        <v>10.8148397801212</v>
      </c>
      <c r="K69">
        <v>2.886656839634273</v>
      </c>
      <c r="L69">
        <v>933.0551285060499</v>
      </c>
      <c r="M69">
        <v>462.7151653694813</v>
      </c>
      <c r="N69">
        <v>2044.330586040165</v>
      </c>
    </row>
    <row r="70" spans="1:14">
      <c r="A70">
        <v>68</v>
      </c>
      <c r="B70">
        <v>6.769029799087348</v>
      </c>
      <c r="C70">
        <v>345.8348234504845</v>
      </c>
      <c r="D70">
        <v>0.4103257148479662</v>
      </c>
      <c r="E70">
        <v>63.41395133818487</v>
      </c>
      <c r="F70">
        <v>93.24640102734703</v>
      </c>
      <c r="G70">
        <v>33542.88781507035</v>
      </c>
      <c r="H70">
        <v>0.3667660527777405</v>
      </c>
      <c r="I70">
        <v>0.1547497677101426</v>
      </c>
      <c r="J70">
        <v>10.99081714426023</v>
      </c>
      <c r="K70">
        <v>2.886656839634273</v>
      </c>
      <c r="L70">
        <v>933.0551285060499</v>
      </c>
      <c r="M70">
        <v>462.1431419288216</v>
      </c>
      <c r="N70">
        <v>2001.085570368941</v>
      </c>
    </row>
    <row r="71" spans="1:14">
      <c r="A71">
        <v>69</v>
      </c>
      <c r="B71">
        <v>6.975682165158709</v>
      </c>
      <c r="C71">
        <v>357.8034245443268</v>
      </c>
      <c r="D71">
        <v>0.4099260765853979</v>
      </c>
      <c r="E71">
        <v>64.72007304480213</v>
      </c>
      <c r="F71">
        <v>90.12728896531446</v>
      </c>
      <c r="G71">
        <v>33542.88781507035</v>
      </c>
      <c r="H71">
        <v>0.366862234713406</v>
      </c>
      <c r="I71">
        <v>0.154962267189444</v>
      </c>
      <c r="J71">
        <v>11.1358196169715</v>
      </c>
      <c r="K71">
        <v>2.886656839634273</v>
      </c>
      <c r="L71">
        <v>933.0551285060499</v>
      </c>
      <c r="M71">
        <v>461.7786996539114</v>
      </c>
      <c r="N71">
        <v>1950.72531514159</v>
      </c>
    </row>
    <row r="72" spans="1:14">
      <c r="A72">
        <v>70</v>
      </c>
      <c r="B72">
        <v>7.087548216330834</v>
      </c>
      <c r="C72">
        <v>364.2113572723784</v>
      </c>
      <c r="D72">
        <v>0.4098173621961125</v>
      </c>
      <c r="E72">
        <v>65.41635761171148</v>
      </c>
      <c r="F72">
        <v>88.54158991140088</v>
      </c>
      <c r="G72">
        <v>33542.88781507037</v>
      </c>
      <c r="H72">
        <v>0.3669207969115659</v>
      </c>
      <c r="I72">
        <v>0.1550304983315365</v>
      </c>
      <c r="J72">
        <v>11.20999532174212</v>
      </c>
      <c r="K72">
        <v>2.886656839634273</v>
      </c>
      <c r="L72">
        <v>933.0551285060499</v>
      </c>
      <c r="M72">
        <v>461.6435538079035</v>
      </c>
      <c r="N72">
        <v>1922.602962765046</v>
      </c>
    </row>
    <row r="73" spans="1:14">
      <c r="A73">
        <v>71</v>
      </c>
      <c r="B73">
        <v>7.211547977087818</v>
      </c>
      <c r="C73">
        <v>366.3755968383603</v>
      </c>
      <c r="D73">
        <v>0.4111637301823658</v>
      </c>
      <c r="E73">
        <v>65.56119073919814</v>
      </c>
      <c r="F73">
        <v>88.01856050175996</v>
      </c>
      <c r="G73">
        <v>33542.88781507035</v>
      </c>
      <c r="H73">
        <v>0.3670443325795423</v>
      </c>
      <c r="I73">
        <v>0.1551211284939006</v>
      </c>
      <c r="J73">
        <v>11.24022345731594</v>
      </c>
      <c r="K73">
        <v>2.886656839634273</v>
      </c>
      <c r="L73">
        <v>933.0551285060499</v>
      </c>
      <c r="M73">
        <v>461.433948967496</v>
      </c>
      <c r="N73">
        <v>1882.600421160234</v>
      </c>
    </row>
    <row r="74" spans="1:14">
      <c r="A74">
        <v>72</v>
      </c>
      <c r="B74">
        <v>7.183403723399373</v>
      </c>
      <c r="C74">
        <v>366.4923194200044</v>
      </c>
      <c r="D74">
        <v>0.4106149180032118</v>
      </c>
      <c r="E74">
        <v>65.60448057636562</v>
      </c>
      <c r="F74">
        <v>87.99052784440273</v>
      </c>
      <c r="G74">
        <v>33542.88781507037</v>
      </c>
      <c r="H74">
        <v>0.3670044527577292</v>
      </c>
      <c r="I74">
        <v>0.1551659221057512</v>
      </c>
      <c r="J74">
        <v>11.24117792237874</v>
      </c>
      <c r="K74">
        <v>2.886656839634273</v>
      </c>
      <c r="L74">
        <v>933.0551285060499</v>
      </c>
      <c r="M74">
        <v>461.397143005248</v>
      </c>
      <c r="N74">
        <v>1893.998200986462</v>
      </c>
    </row>
    <row r="75" spans="1:14">
      <c r="A75">
        <v>73</v>
      </c>
      <c r="B75">
        <v>7.331048285274802</v>
      </c>
      <c r="C75">
        <v>373.2031849987771</v>
      </c>
      <c r="D75">
        <v>0.4109737009256148</v>
      </c>
      <c r="E75">
        <v>66.30271765928849</v>
      </c>
      <c r="F75">
        <v>86.40829964189963</v>
      </c>
      <c r="G75">
        <v>33542.88781507036</v>
      </c>
      <c r="H75">
        <v>0.367102628903632</v>
      </c>
      <c r="I75">
        <v>0.1552402464925282</v>
      </c>
      <c r="J75">
        <v>11.31850965378501</v>
      </c>
      <c r="K75">
        <v>2.886656839634273</v>
      </c>
      <c r="L75">
        <v>933.0551285060499</v>
      </c>
      <c r="M75">
        <v>461.2275183717001</v>
      </c>
      <c r="N75">
        <v>1855.81785455792</v>
      </c>
    </row>
    <row r="76" spans="1:14">
      <c r="A76">
        <v>74</v>
      </c>
      <c r="B76">
        <v>7.580096105113911</v>
      </c>
      <c r="C76">
        <v>384.2975408470698</v>
      </c>
      <c r="D76">
        <v>0.4115767752641341</v>
      </c>
      <c r="E76">
        <v>67.45140768988158</v>
      </c>
      <c r="F76">
        <v>83.91376266838664</v>
      </c>
      <c r="G76">
        <v>33542.88781507035</v>
      </c>
      <c r="H76">
        <v>0.3672677657421192</v>
      </c>
      <c r="I76">
        <v>0.155400957566603</v>
      </c>
      <c r="J76">
        <v>11.44510748809444</v>
      </c>
      <c r="K76">
        <v>2.886656839634273</v>
      </c>
      <c r="L76">
        <v>933.0551285060499</v>
      </c>
      <c r="M76">
        <v>460.8923245707513</v>
      </c>
      <c r="N76">
        <v>1796.063542178487</v>
      </c>
    </row>
    <row r="77" spans="1:14">
      <c r="A77">
        <v>75</v>
      </c>
      <c r="B77">
        <v>7.754009090801537</v>
      </c>
      <c r="C77">
        <v>392.2183185738789</v>
      </c>
      <c r="D77">
        <v>0.4117731165796</v>
      </c>
      <c r="E77">
        <v>68.27331952769475</v>
      </c>
      <c r="F77">
        <v>82.21913946788636</v>
      </c>
      <c r="G77">
        <v>33542.88781507035</v>
      </c>
      <c r="H77">
        <v>0.3673684516419906</v>
      </c>
      <c r="I77">
        <v>0.1556732651351808</v>
      </c>
      <c r="J77">
        <v>11.5366003778683</v>
      </c>
      <c r="K77">
        <v>2.886656839634273</v>
      </c>
      <c r="L77">
        <v>933.0551285060499</v>
      </c>
      <c r="M77">
        <v>460.4437958209153</v>
      </c>
      <c r="N77">
        <v>1761.086731131007</v>
      </c>
    </row>
    <row r="78" spans="1:14">
      <c r="A78">
        <v>76</v>
      </c>
      <c r="B78">
        <v>7.811024487438209</v>
      </c>
      <c r="C78">
        <v>395.7566877594404</v>
      </c>
      <c r="D78">
        <v>0.4116681607879881</v>
      </c>
      <c r="E78">
        <v>68.66145172040774</v>
      </c>
      <c r="F78">
        <v>81.48403712203951</v>
      </c>
      <c r="G78">
        <v>33542.88781507037</v>
      </c>
      <c r="H78">
        <v>0.3673980421094515</v>
      </c>
      <c r="I78">
        <v>0.1556825098940333</v>
      </c>
      <c r="J78">
        <v>11.57290861048432</v>
      </c>
      <c r="K78">
        <v>2.886656839634273</v>
      </c>
      <c r="L78">
        <v>933.0551285060499</v>
      </c>
      <c r="M78">
        <v>460.4113248569482</v>
      </c>
      <c r="N78">
        <v>1749.113768146503</v>
      </c>
    </row>
    <row r="79" spans="1:14">
      <c r="A79">
        <v>77</v>
      </c>
      <c r="B79">
        <v>7.824109809994874</v>
      </c>
      <c r="C79">
        <v>396.2070986025243</v>
      </c>
      <c r="D79">
        <v>0.4117000269249344</v>
      </c>
      <c r="E79">
        <v>68.70474584813049</v>
      </c>
      <c r="F79">
        <v>81.39140553116827</v>
      </c>
      <c r="G79">
        <v>33542.88781507035</v>
      </c>
      <c r="H79">
        <v>0.3674054456672395</v>
      </c>
      <c r="I79">
        <v>0.1557245589929899</v>
      </c>
      <c r="J79">
        <v>11.57880412893736</v>
      </c>
      <c r="K79">
        <v>2.886656839634273</v>
      </c>
      <c r="L79">
        <v>933.0551285060499</v>
      </c>
      <c r="M79">
        <v>460.3475676246559</v>
      </c>
      <c r="N79">
        <v>1746.903867815082</v>
      </c>
    </row>
    <row r="80" spans="1:14">
      <c r="A80">
        <v>78</v>
      </c>
      <c r="B80">
        <v>7.916650184673918</v>
      </c>
      <c r="C80">
        <v>403.3752753695816</v>
      </c>
      <c r="D80">
        <v>0.4110966570734121</v>
      </c>
      <c r="E80">
        <v>69.51541976389852</v>
      </c>
      <c r="F80">
        <v>79.9450402782853</v>
      </c>
      <c r="G80">
        <v>33542.88781507035</v>
      </c>
      <c r="H80">
        <v>0.3674326980770564</v>
      </c>
      <c r="I80">
        <v>0.1557741372598359</v>
      </c>
      <c r="J80">
        <v>11.64972260139245</v>
      </c>
      <c r="K80">
        <v>2.886656839634273</v>
      </c>
      <c r="L80">
        <v>933.0551285060499</v>
      </c>
      <c r="M80">
        <v>460.2602168284894</v>
      </c>
      <c r="N80">
        <v>1731.084011602874</v>
      </c>
    </row>
    <row r="81" spans="1:14">
      <c r="A81">
        <v>79</v>
      </c>
      <c r="B81">
        <v>8.072968827392248</v>
      </c>
      <c r="C81">
        <v>409.0220087653654</v>
      </c>
      <c r="D81">
        <v>0.4115875350584267</v>
      </c>
      <c r="E81">
        <v>70.06777623609078</v>
      </c>
      <c r="F81">
        <v>78.84136292329578</v>
      </c>
      <c r="G81">
        <v>33542.88781507035</v>
      </c>
      <c r="H81">
        <v>0.3675336988530667</v>
      </c>
      <c r="I81">
        <v>0.1560766804268378</v>
      </c>
      <c r="J81">
        <v>11.71656361771955</v>
      </c>
      <c r="K81">
        <v>2.886656839634273</v>
      </c>
      <c r="L81">
        <v>933.0551285060499</v>
      </c>
      <c r="M81">
        <v>459.7712280740488</v>
      </c>
      <c r="N81">
        <v>1701.622618847171</v>
      </c>
    </row>
    <row r="82" spans="1:14">
      <c r="A82">
        <v>80</v>
      </c>
      <c r="B82">
        <v>8.16924564634196</v>
      </c>
      <c r="C82">
        <v>417.9137391485509</v>
      </c>
      <c r="D82">
        <v>0.4102949366725616</v>
      </c>
      <c r="E82">
        <v>71.09231595534327</v>
      </c>
      <c r="F82">
        <v>77.16389679455564</v>
      </c>
      <c r="G82">
        <v>33542.88781507034</v>
      </c>
      <c r="H82">
        <v>0.3675185432649839</v>
      </c>
      <c r="I82">
        <v>0.1563917642762277</v>
      </c>
      <c r="J82">
        <v>11.80423571342449</v>
      </c>
      <c r="K82">
        <v>2.886656839634273</v>
      </c>
      <c r="L82">
        <v>933.0551285060499</v>
      </c>
      <c r="M82">
        <v>459.3430614638846</v>
      </c>
      <c r="N82">
        <v>1695.231068887884</v>
      </c>
    </row>
    <row r="83" spans="1:14">
      <c r="A83">
        <v>81</v>
      </c>
      <c r="B83">
        <v>8.264835159858029</v>
      </c>
      <c r="C83">
        <v>420.3620054643313</v>
      </c>
      <c r="D83">
        <v>0.4109513010872318</v>
      </c>
      <c r="E83">
        <v>71.29857775126075</v>
      </c>
      <c r="F83">
        <v>76.71447994226952</v>
      </c>
      <c r="G83">
        <v>33542.88781507036</v>
      </c>
      <c r="H83">
        <v>0.3676004670387711</v>
      </c>
      <c r="I83">
        <v>0.1565407170254917</v>
      </c>
      <c r="J83">
        <v>11.83490855516427</v>
      </c>
      <c r="K83">
        <v>2.886656839634273</v>
      </c>
      <c r="L83">
        <v>933.0551285060499</v>
      </c>
      <c r="M83">
        <v>459.0825410370994</v>
      </c>
      <c r="N83">
        <v>1674.659413595441</v>
      </c>
    </row>
    <row r="84" spans="1:14">
      <c r="A84">
        <v>82</v>
      </c>
      <c r="B84">
        <v>8.318265494755991</v>
      </c>
      <c r="C84">
        <v>420.9948577834115</v>
      </c>
      <c r="D84">
        <v>0.411660735164624</v>
      </c>
      <c r="E84">
        <v>71.325660639223</v>
      </c>
      <c r="F84">
        <v>76.59916039467666</v>
      </c>
      <c r="G84">
        <v>33542.88781507035</v>
      </c>
      <c r="H84">
        <v>0.3676682444489816</v>
      </c>
      <c r="I84">
        <v>0.1564297790493408</v>
      </c>
      <c r="J84">
        <v>11.8425054860114</v>
      </c>
      <c r="K84">
        <v>2.886656839634273</v>
      </c>
      <c r="L84">
        <v>933.0551285060499</v>
      </c>
      <c r="M84">
        <v>459.1916607209192</v>
      </c>
      <c r="N84">
        <v>1658.690389463265</v>
      </c>
    </row>
    <row r="85" spans="1:14">
      <c r="A85">
        <v>83</v>
      </c>
      <c r="B85">
        <v>8.542205715173077</v>
      </c>
      <c r="C85">
        <v>434.6355663324905</v>
      </c>
      <c r="D85">
        <v>0.4111400136475939</v>
      </c>
      <c r="E85">
        <v>72.81586789756714</v>
      </c>
      <c r="F85">
        <v>74.19515367505947</v>
      </c>
      <c r="G85">
        <v>33542.88781507035</v>
      </c>
      <c r="H85">
        <v>0.3677684502963609</v>
      </c>
      <c r="I85">
        <v>0.1566450123789835</v>
      </c>
      <c r="J85">
        <v>11.97237192490311</v>
      </c>
      <c r="K85">
        <v>2.886656839634273</v>
      </c>
      <c r="L85">
        <v>933.0551285060499</v>
      </c>
      <c r="M85">
        <v>458.8275209027606</v>
      </c>
      <c r="N85">
        <v>1622.588017224565</v>
      </c>
    </row>
    <row r="86" spans="1:14">
      <c r="A86">
        <v>84</v>
      </c>
      <c r="B86">
        <v>8.80300785245918</v>
      </c>
      <c r="C86">
        <v>445.8556197571435</v>
      </c>
      <c r="D86">
        <v>0.4117952714468339</v>
      </c>
      <c r="E86">
        <v>73.96416141597561</v>
      </c>
      <c r="F86">
        <v>72.32801653201314</v>
      </c>
      <c r="G86">
        <v>33542.88781507036</v>
      </c>
      <c r="H86">
        <v>0.3679473220984252</v>
      </c>
      <c r="I86">
        <v>0.1567918081417176</v>
      </c>
      <c r="J86">
        <v>12.0826027754731</v>
      </c>
      <c r="K86">
        <v>2.886656839634273</v>
      </c>
      <c r="L86">
        <v>933.0551285060499</v>
      </c>
      <c r="M86">
        <v>458.5069340596007</v>
      </c>
      <c r="N86">
        <v>1575.478353485632</v>
      </c>
    </row>
    <row r="87" spans="1:14">
      <c r="A87">
        <v>85</v>
      </c>
      <c r="B87">
        <v>9.060732753634703</v>
      </c>
      <c r="C87">
        <v>458.4038446485759</v>
      </c>
      <c r="D87">
        <v>0.4119556198719413</v>
      </c>
      <c r="E87">
        <v>75.27959361792053</v>
      </c>
      <c r="F87">
        <v>70.34812864933031</v>
      </c>
      <c r="G87">
        <v>33542.88781507036</v>
      </c>
      <c r="H87">
        <v>0.3680972921927073</v>
      </c>
      <c r="I87">
        <v>0.1570605837235315</v>
      </c>
      <c r="J87">
        <v>12.20104289444435</v>
      </c>
      <c r="K87">
        <v>2.886656839634273</v>
      </c>
      <c r="L87">
        <v>933.0551285060499</v>
      </c>
      <c r="M87">
        <v>458.03785824907</v>
      </c>
      <c r="N87">
        <v>1535.657147658416</v>
      </c>
    </row>
    <row r="88" spans="1:14">
      <c r="A88">
        <v>86</v>
      </c>
      <c r="B88">
        <v>9.233980007279635</v>
      </c>
      <c r="C88">
        <v>467.0006996914219</v>
      </c>
      <c r="D88">
        <v>0.4119934225642568</v>
      </c>
      <c r="E88">
        <v>76.18343158745597</v>
      </c>
      <c r="F88">
        <v>69.05311417733188</v>
      </c>
      <c r="G88">
        <v>33542.88781507035</v>
      </c>
      <c r="H88">
        <v>0.3681935787806698</v>
      </c>
      <c r="I88">
        <v>0.1572666037795163</v>
      </c>
      <c r="J88">
        <v>12.2801035035654</v>
      </c>
      <c r="K88">
        <v>2.886656839634273</v>
      </c>
      <c r="L88">
        <v>933.0551285060499</v>
      </c>
      <c r="M88">
        <v>457.6914787009766</v>
      </c>
      <c r="N88">
        <v>1510.830278150501</v>
      </c>
    </row>
    <row r="89" spans="1:14">
      <c r="A89">
        <v>87</v>
      </c>
      <c r="B89">
        <v>9.23513479162534</v>
      </c>
      <c r="C89">
        <v>471.1007244009322</v>
      </c>
      <c r="D89">
        <v>0.410937677456675</v>
      </c>
      <c r="E89">
        <v>76.69484314369181</v>
      </c>
      <c r="F89">
        <v>68.45213977901034</v>
      </c>
      <c r="G89">
        <v>33542.88781507037</v>
      </c>
      <c r="H89">
        <v>0.368136231269272</v>
      </c>
      <c r="I89">
        <v>0.1574099135835492</v>
      </c>
      <c r="J89">
        <v>12.30903262771819</v>
      </c>
      <c r="K89">
        <v>2.886656839634273</v>
      </c>
      <c r="L89">
        <v>933.0551285060499</v>
      </c>
      <c r="M89">
        <v>457.5326541132524</v>
      </c>
      <c r="N89">
        <v>1517.34648047771</v>
      </c>
    </row>
    <row r="90" spans="1:14">
      <c r="A90">
        <v>88</v>
      </c>
      <c r="B90">
        <v>9.26219182836201</v>
      </c>
      <c r="C90">
        <v>470.6992598783112</v>
      </c>
      <c r="D90">
        <v>0.4113700429452678</v>
      </c>
      <c r="E90">
        <v>76.61720463375407</v>
      </c>
      <c r="F90">
        <v>68.5105233541744</v>
      </c>
      <c r="G90">
        <v>33542.88781507035</v>
      </c>
      <c r="H90">
        <v>0.3681734650292441</v>
      </c>
      <c r="I90">
        <v>0.1574148249033438</v>
      </c>
      <c r="J90">
        <v>12.30943939784857</v>
      </c>
      <c r="K90">
        <v>2.886656839634273</v>
      </c>
      <c r="L90">
        <v>933.0551285060499</v>
      </c>
      <c r="M90">
        <v>457.5014631588063</v>
      </c>
      <c r="N90">
        <v>1511.396810779731</v>
      </c>
    </row>
    <row r="91" spans="1:14">
      <c r="A91">
        <v>89</v>
      </c>
      <c r="B91">
        <v>9.404367890998913</v>
      </c>
      <c r="C91">
        <v>479.6819473030777</v>
      </c>
      <c r="D91">
        <v>0.4109738321937109</v>
      </c>
      <c r="E91">
        <v>77.60076258567153</v>
      </c>
      <c r="F91">
        <v>67.22757197345695</v>
      </c>
      <c r="G91">
        <v>33542.88781507037</v>
      </c>
      <c r="H91">
        <v>0.3682304232869396</v>
      </c>
      <c r="I91">
        <v>0.1575797655792444</v>
      </c>
      <c r="J91">
        <v>12.38424753300163</v>
      </c>
      <c r="K91">
        <v>2.886656839634273</v>
      </c>
      <c r="L91">
        <v>933.0551285060499</v>
      </c>
      <c r="M91">
        <v>457.2383468570663</v>
      </c>
      <c r="N91">
        <v>1493.603641444131</v>
      </c>
    </row>
    <row r="92" spans="1:14">
      <c r="A92">
        <v>90</v>
      </c>
      <c r="B92">
        <v>9.629226917450609</v>
      </c>
      <c r="C92">
        <v>493.1567680468175</v>
      </c>
      <c r="D92">
        <v>0.4104885276233683</v>
      </c>
      <c r="E92">
        <v>79.06170868400947</v>
      </c>
      <c r="F92">
        <v>65.39067235030669</v>
      </c>
      <c r="G92">
        <v>33542.88781507035</v>
      </c>
      <c r="H92">
        <v>0.3683241147294963</v>
      </c>
      <c r="I92">
        <v>0.1578982074321751</v>
      </c>
      <c r="J92">
        <v>12.49545689780224</v>
      </c>
      <c r="K92">
        <v>2.886656839634273</v>
      </c>
      <c r="L92">
        <v>933.0551285060499</v>
      </c>
      <c r="M92">
        <v>456.7424118916562</v>
      </c>
      <c r="N92">
        <v>1466.697188866175</v>
      </c>
    </row>
    <row r="93" spans="1:14">
      <c r="A93">
        <v>91</v>
      </c>
      <c r="B93">
        <v>9.783429879340838</v>
      </c>
      <c r="C93">
        <v>502.1816543346954</v>
      </c>
      <c r="D93">
        <v>0.4102555905151184</v>
      </c>
      <c r="E93">
        <v>80.03600654316159</v>
      </c>
      <c r="F93">
        <v>64.21551316805572</v>
      </c>
      <c r="G93">
        <v>33542.88781507037</v>
      </c>
      <c r="H93">
        <v>0.3683948421395642</v>
      </c>
      <c r="I93">
        <v>0.1580768162959449</v>
      </c>
      <c r="J93">
        <v>12.56762441536859</v>
      </c>
      <c r="K93">
        <v>2.886656839634273</v>
      </c>
      <c r="L93">
        <v>933.0551285060499</v>
      </c>
      <c r="M93">
        <v>456.4531020368057</v>
      </c>
      <c r="N93">
        <v>1447.828428729928</v>
      </c>
    </row>
    <row r="94" spans="1:14">
      <c r="A94">
        <v>92</v>
      </c>
      <c r="B94">
        <v>9.884558467445816</v>
      </c>
      <c r="C94">
        <v>507.182122578184</v>
      </c>
      <c r="D94">
        <v>0.4102915719214862</v>
      </c>
      <c r="E94">
        <v>80.55971377828425</v>
      </c>
      <c r="F94">
        <v>63.5823922041229</v>
      </c>
      <c r="G94">
        <v>33542.88781507035</v>
      </c>
      <c r="H94">
        <v>0.3684507144523026</v>
      </c>
      <c r="I94">
        <v>0.1581991180914775</v>
      </c>
      <c r="J94">
        <v>12.60905470234455</v>
      </c>
      <c r="K94">
        <v>2.886656839634273</v>
      </c>
      <c r="L94">
        <v>933.0551285060499</v>
      </c>
      <c r="M94">
        <v>456.2504430377907</v>
      </c>
      <c r="N94">
        <v>1435.131638771772</v>
      </c>
    </row>
    <row r="95" spans="1:14">
      <c r="A95">
        <v>93</v>
      </c>
      <c r="B95">
        <v>9.894884211260276</v>
      </c>
      <c r="C95">
        <v>507.3099633703007</v>
      </c>
      <c r="D95">
        <v>0.4103382349333048</v>
      </c>
      <c r="E95">
        <v>80.56560915760902</v>
      </c>
      <c r="F95">
        <v>63.56636960655742</v>
      </c>
      <c r="G95">
        <v>33542.88781507036</v>
      </c>
      <c r="H95">
        <v>0.3684568594976528</v>
      </c>
      <c r="I95">
        <v>0.1582404436503178</v>
      </c>
      <c r="J95">
        <v>12.61152679208767</v>
      </c>
      <c r="K95">
        <v>2.886656839634273</v>
      </c>
      <c r="L95">
        <v>933.0551285060499</v>
      </c>
      <c r="M95">
        <v>456.1903779238766</v>
      </c>
      <c r="N95">
        <v>1434.200385832239</v>
      </c>
    </row>
    <row r="96" spans="1:14">
      <c r="A96">
        <v>94</v>
      </c>
      <c r="B96">
        <v>10.08451768966897</v>
      </c>
      <c r="C96">
        <v>515.948328855717</v>
      </c>
      <c r="D96">
        <v>0.4106567300907947</v>
      </c>
      <c r="E96">
        <v>81.453536841011</v>
      </c>
      <c r="F96">
        <v>62.50209727048777</v>
      </c>
      <c r="G96">
        <v>33542.88781507035</v>
      </c>
      <c r="H96">
        <v>0.3685806132410643</v>
      </c>
      <c r="I96">
        <v>0.1583891230486182</v>
      </c>
      <c r="J96">
        <v>12.68307506071491</v>
      </c>
      <c r="K96">
        <v>2.886656839634273</v>
      </c>
      <c r="L96">
        <v>933.0551285060499</v>
      </c>
      <c r="M96">
        <v>455.9078745017264</v>
      </c>
      <c r="N96">
        <v>1408.69503180241</v>
      </c>
    </row>
    <row r="97" spans="1:14">
      <c r="A97">
        <v>95</v>
      </c>
      <c r="B97">
        <v>10.14965257892226</v>
      </c>
      <c r="C97">
        <v>521.3635277922916</v>
      </c>
      <c r="D97">
        <v>0.4102251385735584</v>
      </c>
      <c r="E97">
        <v>82.06441708423137</v>
      </c>
      <c r="F97">
        <v>61.85291244525451</v>
      </c>
      <c r="G97">
        <v>33542.88781507035</v>
      </c>
      <c r="H97">
        <v>0.3685916762252475</v>
      </c>
      <c r="I97">
        <v>0.1584803118395095</v>
      </c>
      <c r="J97">
        <v>12.720770833198</v>
      </c>
      <c r="K97">
        <v>2.886656839634273</v>
      </c>
      <c r="L97">
        <v>933.0551285060499</v>
      </c>
      <c r="M97">
        <v>455.7773132179785</v>
      </c>
      <c r="N97">
        <v>1402.919501910299</v>
      </c>
    </row>
    <row r="98" spans="1:14">
      <c r="A98">
        <v>96</v>
      </c>
      <c r="B98">
        <v>10.35817380298869</v>
      </c>
      <c r="C98">
        <v>528.5123211942833</v>
      </c>
      <c r="D98">
        <v>0.4111391469647865</v>
      </c>
      <c r="E98">
        <v>82.74694488348449</v>
      </c>
      <c r="F98">
        <v>61.01627406493554</v>
      </c>
      <c r="G98">
        <v>33542.88781507035</v>
      </c>
      <c r="H98">
        <v>0.3687646463203553</v>
      </c>
      <c r="I98">
        <v>0.1585429343644022</v>
      </c>
      <c r="J98">
        <v>12.78387803459779</v>
      </c>
      <c r="K98">
        <v>2.886656839634273</v>
      </c>
      <c r="L98">
        <v>933.0551285060499</v>
      </c>
      <c r="M98">
        <v>455.5793929191501</v>
      </c>
      <c r="N98">
        <v>1372.705733192212</v>
      </c>
    </row>
    <row r="99" spans="1:14">
      <c r="A99">
        <v>97</v>
      </c>
      <c r="B99">
        <v>10.59725601245827</v>
      </c>
      <c r="C99">
        <v>535.7527089774621</v>
      </c>
      <c r="D99">
        <v>0.4122538335408467</v>
      </c>
      <c r="E99">
        <v>83.41353685912921</v>
      </c>
      <c r="F99">
        <v>60.19167443545718</v>
      </c>
      <c r="G99">
        <v>33542.88781507037</v>
      </c>
      <c r="H99">
        <v>0.3689630269253636</v>
      </c>
      <c r="I99">
        <v>0.1586614773381278</v>
      </c>
      <c r="J99">
        <v>12.85166573576301</v>
      </c>
      <c r="K99">
        <v>2.886656839634273</v>
      </c>
      <c r="L99">
        <v>933.0551285060499</v>
      </c>
      <c r="M99">
        <v>455.2895937079994</v>
      </c>
      <c r="N99">
        <v>1340.903754828272</v>
      </c>
    </row>
    <row r="100" spans="1:14">
      <c r="A100">
        <v>98</v>
      </c>
      <c r="B100">
        <v>10.81617243156305</v>
      </c>
      <c r="C100">
        <v>546.2205340161175</v>
      </c>
      <c r="D100">
        <v>0.4123481111711718</v>
      </c>
      <c r="E100">
        <v>84.50008856447215</v>
      </c>
      <c r="F100">
        <v>59.03815515608954</v>
      </c>
      <c r="G100">
        <v>33542.88781507035</v>
      </c>
      <c r="H100">
        <v>0.3690866552002591</v>
      </c>
      <c r="I100">
        <v>0.1589314776677415</v>
      </c>
      <c r="J100">
        <v>12.93328131994562</v>
      </c>
      <c r="K100">
        <v>2.886656839634273</v>
      </c>
      <c r="L100">
        <v>933.0551285060499</v>
      </c>
      <c r="M100">
        <v>454.8453050816524</v>
      </c>
      <c r="N100">
        <v>1318.259573025001</v>
      </c>
    </row>
    <row r="101" spans="1:14">
      <c r="A101">
        <v>99</v>
      </c>
      <c r="B101">
        <v>10.98415021751116</v>
      </c>
      <c r="C101">
        <v>556.9197365378448</v>
      </c>
      <c r="D101">
        <v>0.4119064396236553</v>
      </c>
      <c r="E101">
        <v>85.66264747336166</v>
      </c>
      <c r="F101">
        <v>57.90395010447663</v>
      </c>
      <c r="G101">
        <v>33542.88781507035</v>
      </c>
      <c r="H101">
        <v>0.3691525125100706</v>
      </c>
      <c r="I101">
        <v>0.1591717193521143</v>
      </c>
      <c r="J101">
        <v>13.00724491052862</v>
      </c>
      <c r="K101">
        <v>2.886656839634273</v>
      </c>
      <c r="L101">
        <v>933.0551285060499</v>
      </c>
      <c r="M101">
        <v>454.4799106949063</v>
      </c>
      <c r="N101">
        <v>1303.006326703581</v>
      </c>
    </row>
    <row r="102" spans="1:14">
      <c r="A102">
        <v>100</v>
      </c>
      <c r="B102">
        <v>11.15808341066642</v>
      </c>
      <c r="C102">
        <v>568.6948421886495</v>
      </c>
      <c r="D102">
        <v>0.4112681276476962</v>
      </c>
      <c r="E102">
        <v>86.9525300305434</v>
      </c>
      <c r="F102">
        <v>56.70502041583185</v>
      </c>
      <c r="G102">
        <v>33542.88781507037</v>
      </c>
      <c r="H102">
        <v>0.3692051223535855</v>
      </c>
      <c r="I102">
        <v>0.1594803001858291</v>
      </c>
      <c r="J102">
        <v>13.08532800885029</v>
      </c>
      <c r="K102">
        <v>2.886656839634273</v>
      </c>
      <c r="L102">
        <v>933.0551285060499</v>
      </c>
      <c r="M102">
        <v>454.0329145423981</v>
      </c>
      <c r="N102">
        <v>1289.283869717215</v>
      </c>
    </row>
    <row r="103" spans="1:14">
      <c r="A103">
        <v>101</v>
      </c>
      <c r="B103">
        <v>11.37513388519919</v>
      </c>
      <c r="C103">
        <v>581.1749698710878</v>
      </c>
      <c r="D103">
        <v>0.4109758138344687</v>
      </c>
      <c r="E103">
        <v>88.28699752978426</v>
      </c>
      <c r="F103">
        <v>55.48733911207262</v>
      </c>
      <c r="G103">
        <v>33542.88781507035</v>
      </c>
      <c r="H103">
        <v>0.3693029264037132</v>
      </c>
      <c r="I103">
        <v>0.1597779949065237</v>
      </c>
      <c r="J103">
        <v>13.16971182158104</v>
      </c>
      <c r="K103">
        <v>2.886656839634273</v>
      </c>
      <c r="L103">
        <v>933.0551285060499</v>
      </c>
      <c r="M103">
        <v>453.5724826314607</v>
      </c>
      <c r="N103">
        <v>1270.218305220034</v>
      </c>
    </row>
    <row r="104" spans="1:14">
      <c r="A104">
        <v>102</v>
      </c>
      <c r="B104">
        <v>11.52461510859531</v>
      </c>
      <c r="C104">
        <v>589.5965397112187</v>
      </c>
      <c r="D104">
        <v>0.4108218552734107</v>
      </c>
      <c r="E104">
        <v>89.18394887304265</v>
      </c>
      <c r="F104">
        <v>54.69477933584967</v>
      </c>
      <c r="G104">
        <v>33542.88781507035</v>
      </c>
      <c r="H104">
        <v>0.3693732924913912</v>
      </c>
      <c r="I104">
        <v>0.1599715300366058</v>
      </c>
      <c r="J104">
        <v>13.22566008343296</v>
      </c>
      <c r="K104">
        <v>2.886656839634273</v>
      </c>
      <c r="L104">
        <v>933.0551285060499</v>
      </c>
      <c r="M104">
        <v>453.2695328979516</v>
      </c>
      <c r="N104">
        <v>1257.245841569048</v>
      </c>
    </row>
    <row r="105" spans="1:14">
      <c r="A105">
        <v>103</v>
      </c>
      <c r="B105">
        <v>11.64573988187599</v>
      </c>
      <c r="C105">
        <v>592.0127184524937</v>
      </c>
      <c r="D105">
        <v>0.4116204418715628</v>
      </c>
      <c r="E105">
        <v>89.3644575540941</v>
      </c>
      <c r="F105">
        <v>54.47155378854141</v>
      </c>
      <c r="G105">
        <v>33542.88781507036</v>
      </c>
      <c r="H105">
        <v>0.369494928090649</v>
      </c>
      <c r="I105">
        <v>0.1599730129935241</v>
      </c>
      <c r="J105">
        <v>13.2515513923557</v>
      </c>
      <c r="K105">
        <v>2.886656839634273</v>
      </c>
      <c r="L105">
        <v>933.0551285060499</v>
      </c>
      <c r="M105">
        <v>453.1882021801136</v>
      </c>
      <c r="N105">
        <v>1242.202092119283</v>
      </c>
    </row>
    <row r="106" spans="1:14">
      <c r="A106">
        <v>104</v>
      </c>
      <c r="B106">
        <v>11.61875143500093</v>
      </c>
      <c r="C106">
        <v>592.1483045965692</v>
      </c>
      <c r="D106">
        <v>0.4112759928902245</v>
      </c>
      <c r="E106">
        <v>89.40714156121726</v>
      </c>
      <c r="F106">
        <v>54.45908125778745</v>
      </c>
      <c r="G106">
        <v>33542.88781507036</v>
      </c>
      <c r="H106">
        <v>0.369454955524301</v>
      </c>
      <c r="I106">
        <v>0.1600243312235521</v>
      </c>
      <c r="J106">
        <v>13.24899019323296</v>
      </c>
      <c r="K106">
        <v>2.886656839634273</v>
      </c>
      <c r="L106">
        <v>933.0551285060499</v>
      </c>
      <c r="M106">
        <v>453.1462324769304</v>
      </c>
      <c r="N106">
        <v>1246.506917627399</v>
      </c>
    </row>
    <row r="107" spans="1:14">
      <c r="A107">
        <v>105</v>
      </c>
      <c r="B107">
        <v>11.80403383969726</v>
      </c>
      <c r="C107">
        <v>600.4868313304869</v>
      </c>
      <c r="D107">
        <v>0.4115334194107274</v>
      </c>
      <c r="E107">
        <v>90.25812616656933</v>
      </c>
      <c r="F107">
        <v>53.70284734676813</v>
      </c>
      <c r="G107">
        <v>33542.88781507036</v>
      </c>
      <c r="H107">
        <v>0.3695748229471199</v>
      </c>
      <c r="I107">
        <v>0.1601752444728371</v>
      </c>
      <c r="J107">
        <v>13.30777531710534</v>
      </c>
      <c r="K107">
        <v>2.886656839634273</v>
      </c>
      <c r="L107">
        <v>933.0551285060499</v>
      </c>
      <c r="M107">
        <v>452.86820731444</v>
      </c>
      <c r="N107">
        <v>1228.735291845764</v>
      </c>
    </row>
    <row r="108" spans="1:14">
      <c r="A108">
        <v>106</v>
      </c>
      <c r="B108">
        <v>12.08668344876762</v>
      </c>
      <c r="C108">
        <v>613.3940601593663</v>
      </c>
      <c r="D108">
        <v>0.4118321607742019</v>
      </c>
      <c r="E108">
        <v>91.57867870446462</v>
      </c>
      <c r="F108">
        <v>52.5728153094722</v>
      </c>
      <c r="G108">
        <v>33542.88781507036</v>
      </c>
      <c r="H108">
        <v>0.3697495770113217</v>
      </c>
      <c r="I108">
        <v>0.1604498407102357</v>
      </c>
      <c r="J108">
        <v>13.39694268565629</v>
      </c>
      <c r="K108">
        <v>2.886656839634273</v>
      </c>
      <c r="L108">
        <v>933.0551285060499</v>
      </c>
      <c r="M108">
        <v>452.3916518437924</v>
      </c>
      <c r="N108">
        <v>1203.593667243188</v>
      </c>
    </row>
    <row r="109" spans="1:14">
      <c r="A109">
        <v>107</v>
      </c>
      <c r="B109">
        <v>12.30975648530024</v>
      </c>
      <c r="C109">
        <v>623.7876097236432</v>
      </c>
      <c r="D109">
        <v>0.4120120636599273</v>
      </c>
      <c r="E109">
        <v>92.64574003719629</v>
      </c>
      <c r="F109">
        <v>51.6968470261415</v>
      </c>
      <c r="G109">
        <v>33542.88781507036</v>
      </c>
      <c r="H109">
        <v>0.3698836437879727</v>
      </c>
      <c r="I109">
        <v>0.1606781831652043</v>
      </c>
      <c r="J109">
        <v>13.4666765916924</v>
      </c>
      <c r="K109">
        <v>2.886656839634273</v>
      </c>
      <c r="L109">
        <v>933.0551285060499</v>
      </c>
      <c r="M109">
        <v>452.0037177202246</v>
      </c>
      <c r="N109">
        <v>1184.957205898653</v>
      </c>
    </row>
    <row r="110" spans="1:14">
      <c r="A110">
        <v>108</v>
      </c>
      <c r="B110">
        <v>12.42786629533064</v>
      </c>
      <c r="C110">
        <v>629.9026399143983</v>
      </c>
      <c r="D110">
        <v>0.4119951605036474</v>
      </c>
      <c r="E110">
        <v>93.28568597066447</v>
      </c>
      <c r="F110">
        <v>51.19497934008978</v>
      </c>
      <c r="G110">
        <v>33542.88781507035</v>
      </c>
      <c r="H110">
        <v>0.3699471607379714</v>
      </c>
      <c r="I110">
        <v>0.160812121965704</v>
      </c>
      <c r="J110">
        <v>13.50525516335375</v>
      </c>
      <c r="K110">
        <v>2.886656839634273</v>
      </c>
      <c r="L110">
        <v>933.0551285060499</v>
      </c>
      <c r="M110">
        <v>451.786433275064</v>
      </c>
      <c r="N110">
        <v>1175.72417409471</v>
      </c>
    </row>
    <row r="111" spans="1:14">
      <c r="A111">
        <v>109</v>
      </c>
      <c r="B111">
        <v>12.52436865743217</v>
      </c>
      <c r="C111">
        <v>635.7653694874225</v>
      </c>
      <c r="D111">
        <v>0.4117816366838993</v>
      </c>
      <c r="E111">
        <v>93.9144158612236</v>
      </c>
      <c r="F111">
        <v>50.72288329055267</v>
      </c>
      <c r="G111">
        <v>33542.88781507035</v>
      </c>
      <c r="H111">
        <v>0.3699825465791856</v>
      </c>
      <c r="I111">
        <v>0.1609864915188128</v>
      </c>
      <c r="J111">
        <v>13.53987136953805</v>
      </c>
      <c r="K111">
        <v>2.886656839634273</v>
      </c>
      <c r="L111">
        <v>933.0551285060499</v>
      </c>
      <c r="M111">
        <v>451.5347886656755</v>
      </c>
      <c r="N111">
        <v>1169.473045861351</v>
      </c>
    </row>
    <row r="112" spans="1:14">
      <c r="A112">
        <v>110</v>
      </c>
      <c r="B112">
        <v>12.69583603632088</v>
      </c>
      <c r="C112">
        <v>645.5006961686946</v>
      </c>
      <c r="D112">
        <v>0.4115860440739529</v>
      </c>
      <c r="E112">
        <v>94.94796954563199</v>
      </c>
      <c r="F112">
        <v>49.9578897870902</v>
      </c>
      <c r="G112">
        <v>33542.88781507035</v>
      </c>
      <c r="H112">
        <v>0.3700609576388491</v>
      </c>
      <c r="I112">
        <v>0.1612218223886532</v>
      </c>
      <c r="J112">
        <v>13.5974702609371</v>
      </c>
      <c r="K112">
        <v>2.886656839634273</v>
      </c>
      <c r="L112">
        <v>933.0551285060499</v>
      </c>
      <c r="M112">
        <v>451.1760229001524</v>
      </c>
      <c r="N112">
        <v>1157.391776554578</v>
      </c>
    </row>
    <row r="113" spans="1:14">
      <c r="A113">
        <v>111</v>
      </c>
      <c r="B113">
        <v>12.85535359979905</v>
      </c>
      <c r="C113">
        <v>651.7212428767809</v>
      </c>
      <c r="D113">
        <v>0.4119378654515956</v>
      </c>
      <c r="E113">
        <v>95.56064004349463</v>
      </c>
      <c r="F113">
        <v>49.48105189012942</v>
      </c>
      <c r="G113">
        <v>33542.88781507037</v>
      </c>
      <c r="H113">
        <v>0.3701737031787332</v>
      </c>
      <c r="I113">
        <v>0.1613419799061828</v>
      </c>
      <c r="J113">
        <v>13.64043878442887</v>
      </c>
      <c r="K113">
        <v>2.886656839634273</v>
      </c>
      <c r="L113">
        <v>933.0551285060499</v>
      </c>
      <c r="M113">
        <v>450.9459344874404</v>
      </c>
      <c r="N113">
        <v>1144.215087951419</v>
      </c>
    </row>
    <row r="114" spans="1:14">
      <c r="A114">
        <v>112</v>
      </c>
      <c r="B114">
        <v>12.99253700149822</v>
      </c>
      <c r="C114">
        <v>662.1778215226885</v>
      </c>
      <c r="D114">
        <v>0.4112636842359955</v>
      </c>
      <c r="E114">
        <v>96.71384527095546</v>
      </c>
      <c r="F114">
        <v>48.6996869851835</v>
      </c>
      <c r="G114">
        <v>33542.88781507036</v>
      </c>
      <c r="H114">
        <v>0.3701951026292714</v>
      </c>
      <c r="I114">
        <v>0.1616491908186193</v>
      </c>
      <c r="J114">
        <v>13.69417270321679</v>
      </c>
      <c r="K114">
        <v>2.886656839634273</v>
      </c>
      <c r="L114">
        <v>933.0551285060499</v>
      </c>
      <c r="M114">
        <v>450.5322012773755</v>
      </c>
      <c r="N114">
        <v>1137.457593564968</v>
      </c>
    </row>
    <row r="115" spans="1:14">
      <c r="A115">
        <v>113</v>
      </c>
      <c r="B115">
        <v>13.09556530113452</v>
      </c>
      <c r="C115">
        <v>672.205490543492</v>
      </c>
      <c r="D115">
        <v>0.4103869312418406</v>
      </c>
      <c r="E115">
        <v>97.84856418281805</v>
      </c>
      <c r="F115">
        <v>47.97320624473415</v>
      </c>
      <c r="G115">
        <v>33542.88781507035</v>
      </c>
      <c r="H115">
        <v>0.3701815685186335</v>
      </c>
      <c r="I115">
        <v>0.1619236675830167</v>
      </c>
      <c r="J115">
        <v>13.74025336904446</v>
      </c>
      <c r="K115">
        <v>2.886656839634273</v>
      </c>
      <c r="L115">
        <v>933.0551285060499</v>
      </c>
      <c r="M115">
        <v>450.1850546732154</v>
      </c>
      <c r="N115">
        <v>1134.142006948254</v>
      </c>
    </row>
    <row r="116" spans="1:14">
      <c r="A116">
        <v>114</v>
      </c>
      <c r="B116">
        <v>13.29086496409653</v>
      </c>
      <c r="C116">
        <v>683.0139397945177</v>
      </c>
      <c r="D116">
        <v>0.4102699699708483</v>
      </c>
      <c r="E116">
        <v>98.98830749923289</v>
      </c>
      <c r="F116">
        <v>47.21404755865932</v>
      </c>
      <c r="G116">
        <v>33542.88781507035</v>
      </c>
      <c r="H116">
        <v>0.370277872792439</v>
      </c>
      <c r="I116">
        <v>0.1621572919448938</v>
      </c>
      <c r="J116">
        <v>13.80019452825227</v>
      </c>
      <c r="K116">
        <v>2.886656839634273</v>
      </c>
      <c r="L116">
        <v>933.0551285060499</v>
      </c>
      <c r="M116">
        <v>449.8204740488325</v>
      </c>
      <c r="N116">
        <v>1120.826946834527</v>
      </c>
    </row>
    <row r="117" spans="1:14">
      <c r="A117">
        <v>115</v>
      </c>
      <c r="B117">
        <v>13.52511562670518</v>
      </c>
      <c r="C117">
        <v>693.4086790812406</v>
      </c>
      <c r="D117">
        <v>0.4105660073743994</v>
      </c>
      <c r="E117">
        <v>100.0380359265746</v>
      </c>
      <c r="F117">
        <v>46.50627200024913</v>
      </c>
      <c r="G117">
        <v>33542.88781507035</v>
      </c>
      <c r="H117">
        <v>0.3704273493137236</v>
      </c>
      <c r="I117">
        <v>0.1623784698369734</v>
      </c>
      <c r="J117">
        <v>13.86319458829937</v>
      </c>
      <c r="K117">
        <v>2.886656839634273</v>
      </c>
      <c r="L117">
        <v>933.0551285060499</v>
      </c>
      <c r="M117">
        <v>449.4383042724246</v>
      </c>
      <c r="N117">
        <v>1103.722782661715</v>
      </c>
    </row>
    <row r="118" spans="1:14">
      <c r="A118">
        <v>116</v>
      </c>
      <c r="B118">
        <v>13.77648074199713</v>
      </c>
      <c r="C118">
        <v>703.6739998888806</v>
      </c>
      <c r="D118">
        <v>0.4110424550215133</v>
      </c>
      <c r="E118">
        <v>101.0550533622765</v>
      </c>
      <c r="F118">
        <v>45.82783027620459</v>
      </c>
      <c r="G118">
        <v>33542.88781507035</v>
      </c>
      <c r="H118">
        <v>0.3706024077926178</v>
      </c>
      <c r="I118">
        <v>0.1625703266369902</v>
      </c>
      <c r="J118">
        <v>13.92713163145118</v>
      </c>
      <c r="K118">
        <v>2.886656839634273</v>
      </c>
      <c r="L118">
        <v>933.0551285060499</v>
      </c>
      <c r="M118">
        <v>449.0780518470977</v>
      </c>
      <c r="N118">
        <v>1085.202469213696</v>
      </c>
    </row>
    <row r="119" spans="1:14">
      <c r="A119">
        <v>117</v>
      </c>
      <c r="B119">
        <v>14.02861981606192</v>
      </c>
      <c r="C119">
        <v>715.2846813197634</v>
      </c>
      <c r="D119">
        <v>0.4112676495262592</v>
      </c>
      <c r="E119">
        <v>102.2357955340378</v>
      </c>
      <c r="F119">
        <v>45.08394137168644</v>
      </c>
      <c r="G119">
        <v>33542.88781507035</v>
      </c>
      <c r="H119">
        <v>0.3707572741818847</v>
      </c>
      <c r="I119">
        <v>0.1628159533274263</v>
      </c>
      <c r="J119">
        <v>13.99388368973796</v>
      </c>
      <c r="K119">
        <v>2.886656839634273</v>
      </c>
      <c r="L119">
        <v>933.0551285060499</v>
      </c>
      <c r="M119">
        <v>448.6626960042431</v>
      </c>
      <c r="N119">
        <v>1068.474279101699</v>
      </c>
    </row>
    <row r="120" spans="1:14">
      <c r="A120">
        <v>118</v>
      </c>
      <c r="B120">
        <v>14.19746713588756</v>
      </c>
      <c r="C120">
        <v>723.1469579878416</v>
      </c>
      <c r="D120">
        <v>0.4113952013699385</v>
      </c>
      <c r="E120">
        <v>103.0368738435388</v>
      </c>
      <c r="F120">
        <v>44.59377486204931</v>
      </c>
      <c r="G120">
        <v>33542.88781507036</v>
      </c>
      <c r="H120">
        <v>0.3708590259615487</v>
      </c>
      <c r="I120">
        <v>0.1629857353478313</v>
      </c>
      <c r="J120">
        <v>14.03810772797693</v>
      </c>
      <c r="K120">
        <v>2.886656839634273</v>
      </c>
      <c r="L120">
        <v>933.0551285060499</v>
      </c>
      <c r="M120">
        <v>448.3796260065978</v>
      </c>
      <c r="N120">
        <v>1057.722855795754</v>
      </c>
    </row>
    <row r="121" spans="1:14">
      <c r="A121">
        <v>119</v>
      </c>
      <c r="B121">
        <v>14.20012779129437</v>
      </c>
      <c r="C121">
        <v>727.0391631585512</v>
      </c>
      <c r="D121">
        <v>0.4107429877900292</v>
      </c>
      <c r="E121">
        <v>103.5107708641152</v>
      </c>
      <c r="F121">
        <v>44.35504202633042</v>
      </c>
      <c r="G121">
        <v>33542.88781507036</v>
      </c>
      <c r="H121">
        <v>0.370804089098772</v>
      </c>
      <c r="I121">
        <v>0.1631288555677513</v>
      </c>
      <c r="J121">
        <v>14.04858597846848</v>
      </c>
      <c r="K121">
        <v>2.886656839634273</v>
      </c>
      <c r="L121">
        <v>933.0551285060499</v>
      </c>
      <c r="M121">
        <v>448.2324848133385</v>
      </c>
      <c r="N121">
        <v>1060.382793525413</v>
      </c>
    </row>
    <row r="122" spans="1:14">
      <c r="A122">
        <v>120</v>
      </c>
      <c r="B122">
        <v>14.22335783739545</v>
      </c>
      <c r="C122">
        <v>726.5277451981815</v>
      </c>
      <c r="D122">
        <v>0.4110257734623441</v>
      </c>
      <c r="E122">
        <v>103.4258646382666</v>
      </c>
      <c r="F122">
        <v>44.38626446108964</v>
      </c>
      <c r="G122">
        <v>33542.88781507035</v>
      </c>
      <c r="H122">
        <v>0.3708403080469273</v>
      </c>
      <c r="I122">
        <v>0.1631040931535545</v>
      </c>
      <c r="J122">
        <v>14.05050872431283</v>
      </c>
      <c r="K122">
        <v>2.886656839634273</v>
      </c>
      <c r="L122">
        <v>933.0551285060499</v>
      </c>
      <c r="M122">
        <v>448.2406198896961</v>
      </c>
      <c r="N122">
        <v>1057.936151355415</v>
      </c>
    </row>
    <row r="123" spans="1:14">
      <c r="A123">
        <v>121</v>
      </c>
      <c r="B123">
        <v>14.35652169068689</v>
      </c>
      <c r="C123">
        <v>734.8193565681865</v>
      </c>
      <c r="D123">
        <v>0.4107813057841436</v>
      </c>
      <c r="E123">
        <v>104.3130969186511</v>
      </c>
      <c r="F123">
        <v>43.88541530437113</v>
      </c>
      <c r="G123">
        <v>33542.88781507037</v>
      </c>
      <c r="H123">
        <v>0.3708910857371651</v>
      </c>
      <c r="I123">
        <v>0.1633021964296348</v>
      </c>
      <c r="J123">
        <v>14.08999380193107</v>
      </c>
      <c r="K123">
        <v>2.886656839634273</v>
      </c>
      <c r="L123">
        <v>933.0551285060499</v>
      </c>
      <c r="M123">
        <v>447.9552848619862</v>
      </c>
      <c r="N123">
        <v>1050.997519523154</v>
      </c>
    </row>
    <row r="124" spans="1:14">
      <c r="A124">
        <v>122</v>
      </c>
      <c r="B124">
        <v>14.59098558900451</v>
      </c>
      <c r="C124">
        <v>748.4611769113575</v>
      </c>
      <c r="D124">
        <v>0.4105010149004394</v>
      </c>
      <c r="E124">
        <v>105.7569531864093</v>
      </c>
      <c r="F124">
        <v>43.08553821022684</v>
      </c>
      <c r="G124">
        <v>33542.88781507036</v>
      </c>
      <c r="H124">
        <v>0.3709912884714346</v>
      </c>
      <c r="I124">
        <v>0.1636369139472887</v>
      </c>
      <c r="J124">
        <v>14.15582165496416</v>
      </c>
      <c r="K124">
        <v>2.886656839634273</v>
      </c>
      <c r="L124">
        <v>933.0551285060499</v>
      </c>
      <c r="M124">
        <v>447.4652664348649</v>
      </c>
      <c r="N124">
        <v>1038.6697581669</v>
      </c>
    </row>
    <row r="125" spans="1:14">
      <c r="A125">
        <v>123</v>
      </c>
      <c r="B125">
        <v>14.79535269677693</v>
      </c>
      <c r="C125">
        <v>760.2283095080128</v>
      </c>
      <c r="D125">
        <v>0.4102885049843876</v>
      </c>
      <c r="E125">
        <v>106.9993113958578</v>
      </c>
      <c r="F125">
        <v>42.41864218073523</v>
      </c>
      <c r="G125">
        <v>33542.88781507035</v>
      </c>
      <c r="H125">
        <v>0.3710810031346419</v>
      </c>
      <c r="I125">
        <v>0.1639192774951247</v>
      </c>
      <c r="J125">
        <v>14.21159847183992</v>
      </c>
      <c r="K125">
        <v>2.886656839634273</v>
      </c>
      <c r="L125">
        <v>933.0551285060499</v>
      </c>
      <c r="M125">
        <v>447.0499173474997</v>
      </c>
      <c r="N125">
        <v>1028.034964632393</v>
      </c>
    </row>
    <row r="126" spans="1:14">
      <c r="A126">
        <v>124</v>
      </c>
      <c r="B126">
        <v>14.93375108030843</v>
      </c>
      <c r="C126">
        <v>767.5699910197751</v>
      </c>
      <c r="D126">
        <v>0.4102483522823897</v>
      </c>
      <c r="E126">
        <v>107.7633043278934</v>
      </c>
      <c r="F126">
        <v>42.01291480121821</v>
      </c>
      <c r="G126">
        <v>33542.88781507035</v>
      </c>
      <c r="H126">
        <v>0.371150808058002</v>
      </c>
      <c r="I126">
        <v>0.1640910692951252</v>
      </c>
      <c r="J126">
        <v>14.24735842809842</v>
      </c>
      <c r="K126">
        <v>2.886656839634273</v>
      </c>
      <c r="L126">
        <v>933.0551285060499</v>
      </c>
      <c r="M126">
        <v>446.7879910752352</v>
      </c>
      <c r="N126">
        <v>1020.599163458558</v>
      </c>
    </row>
    <row r="127" spans="1:14">
      <c r="A127">
        <v>125</v>
      </c>
      <c r="B127">
        <v>15.06747077369034</v>
      </c>
      <c r="C127">
        <v>773.7229706512917</v>
      </c>
      <c r="D127">
        <v>0.4103742125903918</v>
      </c>
      <c r="E127">
        <v>108.3860351612537</v>
      </c>
      <c r="F127">
        <v>41.67880993573264</v>
      </c>
      <c r="G127">
        <v>33542.88781507037</v>
      </c>
      <c r="H127">
        <v>0.3712341751088168</v>
      </c>
      <c r="I127">
        <v>0.1642144430059093</v>
      </c>
      <c r="J127">
        <v>14.27945329068183</v>
      </c>
      <c r="K127">
        <v>2.886656839634273</v>
      </c>
      <c r="L127">
        <v>933.0551285060499</v>
      </c>
      <c r="M127">
        <v>446.5786991471074</v>
      </c>
      <c r="N127">
        <v>1012.784588653232</v>
      </c>
    </row>
    <row r="128" spans="1:14">
      <c r="A128">
        <v>126</v>
      </c>
      <c r="B128">
        <v>15.28189515489926</v>
      </c>
      <c r="C128">
        <v>784.2351688338997</v>
      </c>
      <c r="D128">
        <v>0.4104565289147327</v>
      </c>
      <c r="E128">
        <v>109.4629425955626</v>
      </c>
      <c r="F128">
        <v>41.1201306932407</v>
      </c>
      <c r="G128">
        <v>33542.88781507035</v>
      </c>
      <c r="H128">
        <v>0.3713562817065163</v>
      </c>
      <c r="I128">
        <v>0.1644455962295577</v>
      </c>
      <c r="J128">
        <v>14.33170280960589</v>
      </c>
      <c r="K128">
        <v>2.886656839634273</v>
      </c>
      <c r="L128">
        <v>933.0551285060499</v>
      </c>
      <c r="M128">
        <v>446.2092733648873</v>
      </c>
      <c r="N128">
        <v>1001.104279495099</v>
      </c>
    </row>
    <row r="129" spans="1:14">
      <c r="A129">
        <v>127</v>
      </c>
      <c r="B129">
        <v>15.3952248179862</v>
      </c>
      <c r="C129">
        <v>792.1271313977967</v>
      </c>
      <c r="D129">
        <v>0.4101323287777804</v>
      </c>
      <c r="E129">
        <v>110.3171096705099</v>
      </c>
      <c r="F129">
        <v>40.71045083354322</v>
      </c>
      <c r="G129">
        <v>33542.88781507035</v>
      </c>
      <c r="H129">
        <v>0.3713863203019076</v>
      </c>
      <c r="I129">
        <v>0.1646434526574988</v>
      </c>
      <c r="J129">
        <v>14.36367595835372</v>
      </c>
      <c r="K129">
        <v>2.886656839634273</v>
      </c>
      <c r="L129">
        <v>933.0551285060499</v>
      </c>
      <c r="M129">
        <v>445.9418274888336</v>
      </c>
      <c r="N129">
        <v>996.5122539897969</v>
      </c>
    </row>
    <row r="130" spans="1:14">
      <c r="A130">
        <v>128</v>
      </c>
      <c r="B130">
        <v>15.63738688601954</v>
      </c>
      <c r="C130">
        <v>801.6728882900701</v>
      </c>
      <c r="D130">
        <v>0.4105984300901722</v>
      </c>
      <c r="E130">
        <v>111.2478091276951</v>
      </c>
      <c r="F130">
        <v>40.22569941895972</v>
      </c>
      <c r="G130">
        <v>33542.88781507035</v>
      </c>
      <c r="H130">
        <v>0.3715604378754167</v>
      </c>
      <c r="I130">
        <v>0.164817790765619</v>
      </c>
      <c r="J130">
        <v>14.41648420254013</v>
      </c>
      <c r="K130">
        <v>2.886656839634273</v>
      </c>
      <c r="L130">
        <v>933.0551285060499</v>
      </c>
      <c r="M130">
        <v>445.6113923893942</v>
      </c>
      <c r="N130">
        <v>982.3153069884086</v>
      </c>
    </row>
    <row r="131" spans="1:14">
      <c r="A131">
        <v>129</v>
      </c>
      <c r="B131">
        <v>15.89328801087272</v>
      </c>
      <c r="C131">
        <v>810.4962637041938</v>
      </c>
      <c r="D131">
        <v>0.4112621235529017</v>
      </c>
      <c r="E131">
        <v>112.0783780308375</v>
      </c>
      <c r="F131">
        <v>39.7877869162579</v>
      </c>
      <c r="G131">
        <v>33542.88781507036</v>
      </c>
      <c r="H131">
        <v>0.3717610163121259</v>
      </c>
      <c r="I131">
        <v>0.1649597214863185</v>
      </c>
      <c r="J131">
        <v>14.46916904320235</v>
      </c>
      <c r="K131">
        <v>2.886656839634273</v>
      </c>
      <c r="L131">
        <v>933.0551285060499</v>
      </c>
      <c r="M131">
        <v>445.3048892557501</v>
      </c>
      <c r="N131">
        <v>967.2753771863141</v>
      </c>
    </row>
    <row r="132" spans="1:14">
      <c r="A132">
        <v>130</v>
      </c>
      <c r="B132">
        <v>16.12591041847893</v>
      </c>
      <c r="C132">
        <v>821.841546605815</v>
      </c>
      <c r="D132">
        <v>0.4113371620080382</v>
      </c>
      <c r="E132">
        <v>113.2374494440212</v>
      </c>
      <c r="F132">
        <v>39.23852812001103</v>
      </c>
      <c r="G132">
        <v>33542.88781507035</v>
      </c>
      <c r="H132">
        <v>0.3718929180823389</v>
      </c>
      <c r="I132">
        <v>0.1652102069491443</v>
      </c>
      <c r="J132">
        <v>14.52256075754873</v>
      </c>
      <c r="K132">
        <v>2.886656839634273</v>
      </c>
      <c r="L132">
        <v>933.0551285060499</v>
      </c>
      <c r="M132">
        <v>444.9079529498973</v>
      </c>
      <c r="N132">
        <v>956.0586993213649</v>
      </c>
    </row>
    <row r="133" spans="1:14">
      <c r="A133">
        <v>131</v>
      </c>
      <c r="B133">
        <v>16.31470415811159</v>
      </c>
      <c r="C133">
        <v>833.1740448269812</v>
      </c>
      <c r="D133">
        <v>0.4110842488793844</v>
      </c>
      <c r="E133">
        <v>114.4348041892872</v>
      </c>
      <c r="F133">
        <v>38.70482144385846</v>
      </c>
      <c r="G133">
        <v>33542.88781507035</v>
      </c>
      <c r="H133">
        <v>0.3719698852878439</v>
      </c>
      <c r="I133">
        <v>0.1654849320535093</v>
      </c>
      <c r="J133">
        <v>14.5689861669431</v>
      </c>
      <c r="K133">
        <v>2.886656839634273</v>
      </c>
      <c r="L133">
        <v>933.0551285060499</v>
      </c>
      <c r="M133">
        <v>444.517323490826</v>
      </c>
      <c r="N133">
        <v>948.1880242659515</v>
      </c>
    </row>
    <row r="134" spans="1:14">
      <c r="A134">
        <v>132</v>
      </c>
      <c r="B134">
        <v>16.48754874545154</v>
      </c>
      <c r="C134">
        <v>844.77945641589</v>
      </c>
      <c r="D134">
        <v>0.4106707531799371</v>
      </c>
      <c r="E134">
        <v>115.6798080615632</v>
      </c>
      <c r="F134">
        <v>38.1731023307577</v>
      </c>
      <c r="G134">
        <v>33542.88781507035</v>
      </c>
      <c r="H134">
        <v>0.3720211188968877</v>
      </c>
      <c r="I134">
        <v>0.1657816658727339</v>
      </c>
      <c r="J134">
        <v>14.61272983654896</v>
      </c>
      <c r="K134">
        <v>2.886656839634273</v>
      </c>
      <c r="L134">
        <v>933.0551285060499</v>
      </c>
      <c r="M134">
        <v>444.117216300676</v>
      </c>
      <c r="N134">
        <v>941.873378257577</v>
      </c>
    </row>
    <row r="135" spans="1:14">
      <c r="A135">
        <v>133</v>
      </c>
      <c r="B135">
        <v>16.69333910944911</v>
      </c>
      <c r="C135">
        <v>856.8575034033641</v>
      </c>
      <c r="D135">
        <v>0.410446765749765</v>
      </c>
      <c r="E135">
        <v>116.9503389887282</v>
      </c>
      <c r="F135">
        <v>37.63502392007999</v>
      </c>
      <c r="G135">
        <v>33542.88781507036</v>
      </c>
      <c r="H135">
        <v>0.3721080306935274</v>
      </c>
      <c r="I135">
        <v>0.166069745669023</v>
      </c>
      <c r="J135">
        <v>14.6609334505575</v>
      </c>
      <c r="K135">
        <v>2.886656839634273</v>
      </c>
      <c r="L135">
        <v>933.0551285060499</v>
      </c>
      <c r="M135">
        <v>443.7061328099321</v>
      </c>
      <c r="N135">
        <v>933.5669266831762</v>
      </c>
    </row>
    <row r="136" spans="1:14">
      <c r="A136">
        <v>134</v>
      </c>
      <c r="B136">
        <v>16.82923620931851</v>
      </c>
      <c r="C136">
        <v>864.7793215498547</v>
      </c>
      <c r="D136">
        <v>0.4103109091446426</v>
      </c>
      <c r="E136">
        <v>117.7822407063646</v>
      </c>
      <c r="F136">
        <v>37.29026797136076</v>
      </c>
      <c r="G136">
        <v>33542.88781507035</v>
      </c>
      <c r="H136">
        <v>0.3721663871093107</v>
      </c>
      <c r="I136">
        <v>0.166256661433432</v>
      </c>
      <c r="J136">
        <v>14.69218841583508</v>
      </c>
      <c r="K136">
        <v>2.886656839634273</v>
      </c>
      <c r="L136">
        <v>933.0551285060499</v>
      </c>
      <c r="M136">
        <v>443.4388170628324</v>
      </c>
      <c r="N136">
        <v>928.1553593184013</v>
      </c>
    </row>
    <row r="137" spans="1:14">
      <c r="A137">
        <v>135</v>
      </c>
      <c r="B137">
        <v>16.93735651763763</v>
      </c>
      <c r="C137">
        <v>866.6263237874808</v>
      </c>
      <c r="D137">
        <v>0.4108483995970054</v>
      </c>
      <c r="E137">
        <v>117.9033295090372</v>
      </c>
      <c r="F137">
        <v>37.21079287754666</v>
      </c>
      <c r="G137">
        <v>33542.88781507035</v>
      </c>
      <c r="H137">
        <v>0.372279571883396</v>
      </c>
      <c r="I137">
        <v>0.1662527248262197</v>
      </c>
      <c r="J137">
        <v>14.7101083778789</v>
      </c>
      <c r="K137">
        <v>2.886656839634273</v>
      </c>
      <c r="L137">
        <v>933.0551285060499</v>
      </c>
      <c r="M137">
        <v>443.3709039879155</v>
      </c>
      <c r="N137">
        <v>921.5428168446537</v>
      </c>
    </row>
    <row r="138" spans="1:14">
      <c r="A138">
        <v>136</v>
      </c>
      <c r="B138">
        <v>16.91263592392124</v>
      </c>
      <c r="C138">
        <v>866.9207999543331</v>
      </c>
      <c r="D138">
        <v>0.4106106680273878</v>
      </c>
      <c r="E138">
        <v>117.9623793900662</v>
      </c>
      <c r="F138">
        <v>37.19815309355175</v>
      </c>
      <c r="G138">
        <v>33542.88781507035</v>
      </c>
      <c r="H138">
        <v>0.3722411111981683</v>
      </c>
      <c r="I138">
        <v>0.1662897688034865</v>
      </c>
      <c r="J138">
        <v>14.70713293687154</v>
      </c>
      <c r="K138">
        <v>2.886656839634273</v>
      </c>
      <c r="L138">
        <v>933.0551285060499</v>
      </c>
      <c r="M138">
        <v>443.3501368531606</v>
      </c>
      <c r="N138">
        <v>923.4748687955646</v>
      </c>
    </row>
    <row r="139" spans="1:14">
      <c r="A139">
        <v>137</v>
      </c>
      <c r="B139">
        <v>17.07545206527922</v>
      </c>
      <c r="C139">
        <v>873.9324956966814</v>
      </c>
      <c r="D139">
        <v>0.4108137001427849</v>
      </c>
      <c r="E139">
        <v>118.6577978046114</v>
      </c>
      <c r="F139">
        <v>36.89970655110873</v>
      </c>
      <c r="G139">
        <v>33542.88781507035</v>
      </c>
      <c r="H139">
        <v>0.3723497708185226</v>
      </c>
      <c r="I139">
        <v>0.1664197290863802</v>
      </c>
      <c r="J139">
        <v>14.740302767851</v>
      </c>
      <c r="K139">
        <v>2.886656839634273</v>
      </c>
      <c r="L139">
        <v>933.0551285060499</v>
      </c>
      <c r="M139">
        <v>443.1209219809535</v>
      </c>
      <c r="N139">
        <v>915.7952774099319</v>
      </c>
    </row>
    <row r="140" spans="1:14">
      <c r="A140">
        <v>138</v>
      </c>
      <c r="B140">
        <v>17.35430506395969</v>
      </c>
      <c r="C140">
        <v>886.5763026575603</v>
      </c>
      <c r="D140">
        <v>0.4110439907587392</v>
      </c>
      <c r="E140">
        <v>119.925387836296</v>
      </c>
      <c r="F140">
        <v>36.37346558894137</v>
      </c>
      <c r="G140">
        <v>33542.88781507035</v>
      </c>
      <c r="H140">
        <v>0.3725228296666556</v>
      </c>
      <c r="I140">
        <v>0.1666807995464525</v>
      </c>
      <c r="J140">
        <v>14.79732368854981</v>
      </c>
      <c r="K140">
        <v>2.886656839634273</v>
      </c>
      <c r="L140">
        <v>933.0551285060499</v>
      </c>
      <c r="M140">
        <v>442.69035358528</v>
      </c>
      <c r="N140">
        <v>903.5156934817254</v>
      </c>
    </row>
    <row r="141" spans="1:14">
      <c r="A141">
        <v>139</v>
      </c>
      <c r="B141">
        <v>17.61041844354033</v>
      </c>
      <c r="C141">
        <v>898.219472142631</v>
      </c>
      <c r="D141">
        <v>0.4112447957509611</v>
      </c>
      <c r="E141">
        <v>121.0927455594073</v>
      </c>
      <c r="F141">
        <v>35.90197455835705</v>
      </c>
      <c r="G141">
        <v>33542.88781507035</v>
      </c>
      <c r="H141">
        <v>0.3726810789103066</v>
      </c>
      <c r="I141">
        <v>0.1669203558294047</v>
      </c>
      <c r="J141">
        <v>14.84887201680221</v>
      </c>
      <c r="K141">
        <v>2.886656839634273</v>
      </c>
      <c r="L141">
        <v>933.0551285060499</v>
      </c>
      <c r="M141">
        <v>442.2965887474338</v>
      </c>
      <c r="N141">
        <v>892.6573262772835</v>
      </c>
    </row>
    <row r="142" spans="1:14">
      <c r="A142">
        <v>140</v>
      </c>
      <c r="B142">
        <v>17.77406571910007</v>
      </c>
      <c r="C142">
        <v>906.1246705887207</v>
      </c>
      <c r="D142">
        <v>0.411307180334855</v>
      </c>
      <c r="E142">
        <v>121.8943960583728</v>
      </c>
      <c r="F142">
        <v>35.58875912266443</v>
      </c>
      <c r="G142">
        <v>33542.88781507036</v>
      </c>
      <c r="H142">
        <v>0.3727755242518486</v>
      </c>
      <c r="I142">
        <v>0.1670884898906319</v>
      </c>
      <c r="J142">
        <v>14.88200691891156</v>
      </c>
      <c r="K142">
        <v>2.886656839634273</v>
      </c>
      <c r="L142">
        <v>933.0551285060499</v>
      </c>
      <c r="M142">
        <v>442.0314263279672</v>
      </c>
      <c r="N142">
        <v>886.0760600871031</v>
      </c>
    </row>
    <row r="143" spans="1:14">
      <c r="A143">
        <v>141</v>
      </c>
      <c r="B143">
        <v>17.9059290111832</v>
      </c>
      <c r="C143">
        <v>913.4018333821626</v>
      </c>
      <c r="D143">
        <v>0.411227944270746</v>
      </c>
      <c r="E143">
        <v>122.6492670318732</v>
      </c>
      <c r="F143">
        <v>35.30521995700145</v>
      </c>
      <c r="G143">
        <v>33542.88781507036</v>
      </c>
      <c r="H143">
        <v>0.3728374789317223</v>
      </c>
      <c r="I143">
        <v>0.1672610243644327</v>
      </c>
      <c r="J143">
        <v>14.90962197671062</v>
      </c>
      <c r="K143">
        <v>2.886656839634273</v>
      </c>
      <c r="L143">
        <v>933.0551285060499</v>
      </c>
      <c r="M143">
        <v>441.7821789795391</v>
      </c>
      <c r="N143">
        <v>881.2854528848934</v>
      </c>
    </row>
    <row r="144" spans="1:14">
      <c r="A144">
        <v>142</v>
      </c>
      <c r="B144">
        <v>18.1242970117642</v>
      </c>
      <c r="C144">
        <v>924.7591661343713</v>
      </c>
      <c r="D144">
        <v>0.4111986113405716</v>
      </c>
      <c r="E144">
        <v>123.8152493776684</v>
      </c>
      <c r="F144">
        <v>34.87162259930484</v>
      </c>
      <c r="G144">
        <v>33542.88781507037</v>
      </c>
      <c r="H144">
        <v>0.3729512118293549</v>
      </c>
      <c r="I144">
        <v>0.1675153276169127</v>
      </c>
      <c r="J144">
        <v>14.95384750818862</v>
      </c>
      <c r="K144">
        <v>2.886656839634273</v>
      </c>
      <c r="L144">
        <v>933.0551285060499</v>
      </c>
      <c r="M144">
        <v>441.4012653414258</v>
      </c>
      <c r="N144">
        <v>873.1568835620203</v>
      </c>
    </row>
    <row r="145" spans="1:14">
      <c r="A145">
        <v>143</v>
      </c>
      <c r="B145">
        <v>18.31732139995073</v>
      </c>
      <c r="C145">
        <v>932.3931489451835</v>
      </c>
      <c r="D145">
        <v>0.4114942815633448</v>
      </c>
      <c r="E145">
        <v>124.5562295214398</v>
      </c>
      <c r="F145">
        <v>34.58611066926826</v>
      </c>
      <c r="G145">
        <v>33542.88781507037</v>
      </c>
      <c r="H145">
        <v>0.3730867689480454</v>
      </c>
      <c r="I145">
        <v>0.1676538154489248</v>
      </c>
      <c r="J145">
        <v>14.9894907136337</v>
      </c>
      <c r="K145">
        <v>2.886656839634273</v>
      </c>
      <c r="L145">
        <v>933.0551285060499</v>
      </c>
      <c r="M145">
        <v>441.1471313273365</v>
      </c>
      <c r="N145">
        <v>865.1561432347281</v>
      </c>
    </row>
    <row r="146" spans="1:14">
      <c r="A146">
        <v>144</v>
      </c>
      <c r="B146">
        <v>18.49522666032945</v>
      </c>
      <c r="C146">
        <v>944.0137421524604</v>
      </c>
      <c r="D146">
        <v>0.4111519128944932</v>
      </c>
      <c r="E146">
        <v>125.7894781147647</v>
      </c>
      <c r="F146">
        <v>34.1603635590694</v>
      </c>
      <c r="G146">
        <v>33542.88781507035</v>
      </c>
      <c r="H146">
        <v>0.37314416283095</v>
      </c>
      <c r="I146">
        <v>0.1679483328614121</v>
      </c>
      <c r="J146">
        <v>15.02735549791031</v>
      </c>
      <c r="K146">
        <v>2.886656839634273</v>
      </c>
      <c r="L146">
        <v>933.0551285060499</v>
      </c>
      <c r="M146">
        <v>440.7553778004685</v>
      </c>
      <c r="N146">
        <v>859.7937223620247</v>
      </c>
    </row>
    <row r="147" spans="1:14">
      <c r="A147">
        <v>145</v>
      </c>
      <c r="B147">
        <v>18.6385910597194</v>
      </c>
      <c r="C147">
        <v>955.3214921053575</v>
      </c>
      <c r="D147">
        <v>0.410629498774614</v>
      </c>
      <c r="E147">
        <v>127.0167283908369</v>
      </c>
      <c r="F147">
        <v>33.75602130086818</v>
      </c>
      <c r="G147">
        <v>33542.88781507035</v>
      </c>
      <c r="H147">
        <v>0.3731620977704287</v>
      </c>
      <c r="I147">
        <v>0.1682472610870078</v>
      </c>
      <c r="J147">
        <v>15.05947835313704</v>
      </c>
      <c r="K147">
        <v>2.886656839634273</v>
      </c>
      <c r="L147">
        <v>933.0551285060499</v>
      </c>
      <c r="M147">
        <v>440.3848207105779</v>
      </c>
      <c r="N147">
        <v>856.3363620322046</v>
      </c>
    </row>
    <row r="148" spans="1:14">
      <c r="A148">
        <v>146</v>
      </c>
      <c r="B148">
        <v>18.85910816312803</v>
      </c>
      <c r="C148">
        <v>967.018798125294</v>
      </c>
      <c r="D148">
        <v>0.4105822920544834</v>
      </c>
      <c r="E148">
        <v>128.2182216452908</v>
      </c>
      <c r="F148">
        <v>33.34769985775123</v>
      </c>
      <c r="G148">
        <v>33542.88781507036</v>
      </c>
      <c r="H148">
        <v>0.373274259340528</v>
      </c>
      <c r="I148">
        <v>0.1685075329196424</v>
      </c>
      <c r="J148">
        <v>15.10197215242534</v>
      </c>
      <c r="K148">
        <v>2.886656839634273</v>
      </c>
      <c r="L148">
        <v>933.0551285060499</v>
      </c>
      <c r="M148">
        <v>440.0015012995503</v>
      </c>
      <c r="N148">
        <v>848.7261422704964</v>
      </c>
    </row>
    <row r="149" spans="1:14">
      <c r="A149">
        <v>147</v>
      </c>
      <c r="B149">
        <v>19.10197537385913</v>
      </c>
      <c r="C149">
        <v>977.6966473235821</v>
      </c>
      <c r="D149">
        <v>0.4108100478321104</v>
      </c>
      <c r="E149">
        <v>129.2757930639371</v>
      </c>
      <c r="F149">
        <v>32.98349516177973</v>
      </c>
      <c r="G149">
        <v>33542.88781507035</v>
      </c>
      <c r="H149">
        <v>0.373429624945894</v>
      </c>
      <c r="I149">
        <v>0.1687211318629454</v>
      </c>
      <c r="J149">
        <v>15.14580389431839</v>
      </c>
      <c r="K149">
        <v>2.886656839634273</v>
      </c>
      <c r="L149">
        <v>933.0551285060499</v>
      </c>
      <c r="M149">
        <v>439.6472303219672</v>
      </c>
      <c r="N149">
        <v>839.7491392315377</v>
      </c>
    </row>
    <row r="150" spans="1:14">
      <c r="A150">
        <v>148</v>
      </c>
      <c r="B150">
        <v>19.35864894367961</v>
      </c>
      <c r="C150">
        <v>987.863415168065</v>
      </c>
      <c r="D150">
        <v>0.4111877684756574</v>
      </c>
      <c r="E150">
        <v>130.2591121062196</v>
      </c>
      <c r="F150">
        <v>32.64403979491367</v>
      </c>
      <c r="G150">
        <v>33542.88781507035</v>
      </c>
      <c r="H150">
        <v>0.3736103745470299</v>
      </c>
      <c r="I150">
        <v>0.1689048104741686</v>
      </c>
      <c r="J150">
        <v>15.19044801931262</v>
      </c>
      <c r="K150">
        <v>2.886656839634273</v>
      </c>
      <c r="L150">
        <v>933.0551285060499</v>
      </c>
      <c r="M150">
        <v>439.3130843415983</v>
      </c>
      <c r="N150">
        <v>830.0837122142597</v>
      </c>
    </row>
    <row r="151" spans="1:14">
      <c r="A151">
        <v>149</v>
      </c>
      <c r="B151">
        <v>19.61395275472918</v>
      </c>
      <c r="C151">
        <v>999.0105909625263</v>
      </c>
      <c r="D151">
        <v>0.4114236360450967</v>
      </c>
      <c r="E151">
        <v>131.3608847156616</v>
      </c>
      <c r="F151">
        <v>32.27979055318671</v>
      </c>
      <c r="G151">
        <v>33542.88781507035</v>
      </c>
      <c r="H151">
        <v>0.3737744749762735</v>
      </c>
      <c r="I151">
        <v>0.1691237003777696</v>
      </c>
      <c r="J151">
        <v>15.23526984459733</v>
      </c>
      <c r="K151">
        <v>2.886656839634273</v>
      </c>
      <c r="L151">
        <v>933.0551285060499</v>
      </c>
      <c r="M151">
        <v>438.9483424659941</v>
      </c>
      <c r="N151">
        <v>821.1518407914597</v>
      </c>
    </row>
    <row r="152" spans="1:14">
      <c r="A152">
        <v>150</v>
      </c>
      <c r="B152">
        <v>19.78086113081902</v>
      </c>
      <c r="C152">
        <v>1006.28559389517</v>
      </c>
      <c r="D152">
        <v>0.411575237524236</v>
      </c>
      <c r="E152">
        <v>132.0795435439951</v>
      </c>
      <c r="F152">
        <v>32.04642184318607</v>
      </c>
      <c r="G152">
        <v>33542.88781507035</v>
      </c>
      <c r="H152">
        <v>0.3738816060683458</v>
      </c>
      <c r="I152">
        <v>0.1692662936225643</v>
      </c>
      <c r="J152">
        <v>15.2642180323337</v>
      </c>
      <c r="K152">
        <v>2.886656839634273</v>
      </c>
      <c r="L152">
        <v>933.0551285060499</v>
      </c>
      <c r="M152">
        <v>438.7110005404888</v>
      </c>
      <c r="N152">
        <v>815.4482938439645</v>
      </c>
    </row>
    <row r="153" spans="1:14">
      <c r="A153">
        <v>151</v>
      </c>
      <c r="B153">
        <v>19.78075146314395</v>
      </c>
      <c r="C153">
        <v>1009.915083622854</v>
      </c>
      <c r="D153">
        <v>0.4111250027653166</v>
      </c>
      <c r="E153">
        <v>132.5134344754757</v>
      </c>
      <c r="F153">
        <v>31.93125160682159</v>
      </c>
      <c r="G153">
        <v>33542.88781507035</v>
      </c>
      <c r="H153">
        <v>0.3738284026506541</v>
      </c>
      <c r="I153">
        <v>0.169395189171043</v>
      </c>
      <c r="J153">
        <v>15.26742193546897</v>
      </c>
      <c r="K153">
        <v>2.886656839634273</v>
      </c>
      <c r="L153">
        <v>933.0551285060499</v>
      </c>
      <c r="M153">
        <v>438.5923091952162</v>
      </c>
      <c r="N153">
        <v>816.7378382129378</v>
      </c>
    </row>
    <row r="154" spans="1:14">
      <c r="A154">
        <v>152</v>
      </c>
      <c r="B154">
        <v>19.80414192295542</v>
      </c>
      <c r="C154">
        <v>1009.409503275831</v>
      </c>
      <c r="D154">
        <v>0.4113299801130552</v>
      </c>
      <c r="E154">
        <v>132.4319198406098</v>
      </c>
      <c r="F154">
        <v>31.94724493085497</v>
      </c>
      <c r="G154">
        <v>33542.88781507035</v>
      </c>
      <c r="H154">
        <v>0.3738646391157485</v>
      </c>
      <c r="I154">
        <v>0.1693658368054496</v>
      </c>
      <c r="J154">
        <v>15.27006936339859</v>
      </c>
      <c r="K154">
        <v>2.886656839634273</v>
      </c>
      <c r="L154">
        <v>933.0551285060499</v>
      </c>
      <c r="M154">
        <v>438.603948200394</v>
      </c>
      <c r="N154">
        <v>815.4893993482025</v>
      </c>
    </row>
    <row r="155" spans="1:14">
      <c r="A155">
        <v>153</v>
      </c>
      <c r="B155">
        <v>19.92239454066431</v>
      </c>
      <c r="C155">
        <v>1016.791689770808</v>
      </c>
      <c r="D155">
        <v>0.4111692758589139</v>
      </c>
      <c r="E155">
        <v>133.2067907362675</v>
      </c>
      <c r="F155">
        <v>31.71529917200104</v>
      </c>
      <c r="G155">
        <v>33542.88781507035</v>
      </c>
      <c r="H155">
        <v>0.3739092507974668</v>
      </c>
      <c r="I155">
        <v>0.1695402927406403</v>
      </c>
      <c r="J155">
        <v>15.29231305434879</v>
      </c>
      <c r="K155">
        <v>2.886656839634273</v>
      </c>
      <c r="L155">
        <v>933.0551285060499</v>
      </c>
      <c r="M155">
        <v>438.3693034396636</v>
      </c>
      <c r="N155">
        <v>812.2171851098257</v>
      </c>
    </row>
    <row r="156" spans="1:14">
      <c r="A156">
        <v>154</v>
      </c>
      <c r="B156">
        <v>20.15769560848753</v>
      </c>
      <c r="C156">
        <v>1030.072930173204</v>
      </c>
      <c r="D156">
        <v>0.4110142810898649</v>
      </c>
      <c r="E156">
        <v>134.579812563998</v>
      </c>
      <c r="F156">
        <v>31.30637811369652</v>
      </c>
      <c r="G156">
        <v>33542.88781507035</v>
      </c>
      <c r="H156">
        <v>0.3740160019734718</v>
      </c>
      <c r="I156">
        <v>0.1698477063594871</v>
      </c>
      <c r="J156">
        <v>15.33470998998309</v>
      </c>
      <c r="K156">
        <v>2.886656839634273</v>
      </c>
      <c r="L156">
        <v>933.0551285060499</v>
      </c>
      <c r="M156">
        <v>437.9389623047516</v>
      </c>
      <c r="N156">
        <v>805.4521434263955</v>
      </c>
    </row>
    <row r="157" spans="1:14">
      <c r="A157">
        <v>155</v>
      </c>
      <c r="B157">
        <v>20.37994978981618</v>
      </c>
      <c r="C157">
        <v>1042.671945487417</v>
      </c>
      <c r="D157">
        <v>0.4108648705197437</v>
      </c>
      <c r="E157">
        <v>135.8821425904306</v>
      </c>
      <c r="F157">
        <v>30.92809083072699</v>
      </c>
      <c r="G157">
        <v>33542.88781507037</v>
      </c>
      <c r="H157">
        <v>0.3741160196806311</v>
      </c>
      <c r="I157">
        <v>0.1701391782527567</v>
      </c>
      <c r="J157">
        <v>15.37414558703807</v>
      </c>
      <c r="K157">
        <v>2.886656839634273</v>
      </c>
      <c r="L157">
        <v>933.0551285060499</v>
      </c>
      <c r="M157">
        <v>437.5329447876424</v>
      </c>
      <c r="N157">
        <v>799.1852951446467</v>
      </c>
    </row>
    <row r="158" spans="1:14">
      <c r="A158">
        <v>156</v>
      </c>
      <c r="B158">
        <v>20.54128416574376</v>
      </c>
      <c r="C158">
        <v>1051.326306567758</v>
      </c>
      <c r="D158">
        <v>0.4108168503256996</v>
      </c>
      <c r="E158">
        <v>136.7682535229768</v>
      </c>
      <c r="F158">
        <v>30.67349540787625</v>
      </c>
      <c r="G158">
        <v>33542.88781507035</v>
      </c>
      <c r="H158">
        <v>0.3741957896594205</v>
      </c>
      <c r="I158">
        <v>0.1703335737335296</v>
      </c>
      <c r="J158">
        <v>15.40201760809836</v>
      </c>
      <c r="K158">
        <v>2.886656839634273</v>
      </c>
      <c r="L158">
        <v>933.0551285060499</v>
      </c>
      <c r="M158">
        <v>437.2545155441389</v>
      </c>
      <c r="N158">
        <v>794.5597048017471</v>
      </c>
    </row>
    <row r="159" spans="1:14">
      <c r="A159">
        <v>157</v>
      </c>
      <c r="B159">
        <v>20.69576893977688</v>
      </c>
      <c r="C159">
        <v>1058.646615184884</v>
      </c>
      <c r="D159">
        <v>0.4108878351415354</v>
      </c>
      <c r="E159">
        <v>137.5009861453196</v>
      </c>
      <c r="F159">
        <v>30.46139493021833</v>
      </c>
      <c r="G159">
        <v>33542.88781507035</v>
      </c>
      <c r="H159">
        <v>0.3742868243951097</v>
      </c>
      <c r="I159">
        <v>0.1704843276062072</v>
      </c>
      <c r="J159">
        <v>15.42774770164355</v>
      </c>
      <c r="K159">
        <v>2.886656839634273</v>
      </c>
      <c r="L159">
        <v>933.0551285060499</v>
      </c>
      <c r="M159">
        <v>437.0204201281762</v>
      </c>
      <c r="N159">
        <v>789.8702508795126</v>
      </c>
    </row>
    <row r="160" spans="1:14">
      <c r="A160">
        <v>158</v>
      </c>
      <c r="B160">
        <v>20.92778837037234</v>
      </c>
      <c r="C160">
        <v>1070.245489333088</v>
      </c>
      <c r="D160">
        <v>0.4109199477845401</v>
      </c>
      <c r="E160">
        <v>138.6729076632097</v>
      </c>
      <c r="F160">
        <v>30.13126703928509</v>
      </c>
      <c r="G160">
        <v>33542.88781507036</v>
      </c>
      <c r="H160">
        <v>0.3744142374127375</v>
      </c>
      <c r="I160">
        <v>0.170733409506187</v>
      </c>
      <c r="J160">
        <v>15.46639825362759</v>
      </c>
      <c r="K160">
        <v>2.886656839634273</v>
      </c>
      <c r="L160">
        <v>933.0551285060499</v>
      </c>
      <c r="M160">
        <v>436.648989692095</v>
      </c>
      <c r="N160">
        <v>783.160150788058</v>
      </c>
    </row>
    <row r="161" spans="1:14">
      <c r="A161">
        <v>159</v>
      </c>
      <c r="B161">
        <v>21.06425073892318</v>
      </c>
      <c r="C161">
        <v>1079.361318336338</v>
      </c>
      <c r="D161">
        <v>0.4106737476018488</v>
      </c>
      <c r="E161">
        <v>139.6351306161992</v>
      </c>
      <c r="F161">
        <v>29.8767911067913</v>
      </c>
      <c r="G161">
        <v>33542.88781507037</v>
      </c>
      <c r="H161">
        <v>0.3744556854052739</v>
      </c>
      <c r="I161">
        <v>0.1709567814920968</v>
      </c>
      <c r="J161">
        <v>15.49039290760171</v>
      </c>
      <c r="K161">
        <v>2.886656839634273</v>
      </c>
      <c r="L161">
        <v>933.0551285060499</v>
      </c>
      <c r="M161">
        <v>436.3628986942808</v>
      </c>
      <c r="N161">
        <v>779.9855037085426</v>
      </c>
    </row>
    <row r="162" spans="1:14">
      <c r="A162">
        <v>160</v>
      </c>
      <c r="B162">
        <v>21.31996524100078</v>
      </c>
      <c r="C162">
        <v>1089.888670292636</v>
      </c>
      <c r="D162">
        <v>0.4109703055826441</v>
      </c>
      <c r="E162">
        <v>140.6564222741766</v>
      </c>
      <c r="F162">
        <v>29.58820796625683</v>
      </c>
      <c r="G162">
        <v>33542.88781507036</v>
      </c>
      <c r="H162">
        <v>0.3746294372685827</v>
      </c>
      <c r="I162">
        <v>0.1711532286588563</v>
      </c>
      <c r="J162">
        <v>15.53058287787551</v>
      </c>
      <c r="K162">
        <v>2.886656839634273</v>
      </c>
      <c r="L162">
        <v>933.0551285060499</v>
      </c>
      <c r="M162">
        <v>436.0247089694681</v>
      </c>
      <c r="N162">
        <v>772.1331871482372</v>
      </c>
    </row>
    <row r="163" spans="1:14">
      <c r="A163">
        <v>161</v>
      </c>
      <c r="B163">
        <v>21.58701719724037</v>
      </c>
      <c r="C163">
        <v>1099.396514283638</v>
      </c>
      <c r="D163">
        <v>0.4114390687522821</v>
      </c>
      <c r="E163">
        <v>141.546593506042</v>
      </c>
      <c r="F163">
        <v>29.33232206734636</v>
      </c>
      <c r="G163">
        <v>33542.88781507036</v>
      </c>
      <c r="H163">
        <v>0.3748316220616287</v>
      </c>
      <c r="I163">
        <v>0.1713063960026913</v>
      </c>
      <c r="J163">
        <v>15.5711239977125</v>
      </c>
      <c r="K163">
        <v>2.886656839634273</v>
      </c>
      <c r="L163">
        <v>933.0551285060499</v>
      </c>
      <c r="M163">
        <v>435.7191692752986</v>
      </c>
      <c r="N163">
        <v>763.7521977692937</v>
      </c>
    </row>
    <row r="164" spans="1:14">
      <c r="A164">
        <v>162</v>
      </c>
      <c r="B164">
        <v>21.83119663027116</v>
      </c>
      <c r="C164">
        <v>1111.084523517252</v>
      </c>
      <c r="D164">
        <v>0.4115221990969735</v>
      </c>
      <c r="E164">
        <v>142.7159722800368</v>
      </c>
      <c r="F164">
        <v>29.02376187781084</v>
      </c>
      <c r="G164">
        <v>33542.88781507037</v>
      </c>
      <c r="H164">
        <v>0.3749725944861588</v>
      </c>
      <c r="I164">
        <v>0.1715493770156606</v>
      </c>
      <c r="J164">
        <v>15.60951870987084</v>
      </c>
      <c r="K164">
        <v>2.886656839634273</v>
      </c>
      <c r="L164">
        <v>933.0551285060499</v>
      </c>
      <c r="M164">
        <v>435.3492015410892</v>
      </c>
      <c r="N164">
        <v>757.1676308666056</v>
      </c>
    </row>
    <row r="165" spans="1:14">
      <c r="A165">
        <v>163</v>
      </c>
      <c r="B165">
        <v>22.03272529258187</v>
      </c>
      <c r="C165">
        <v>1122.742467673718</v>
      </c>
      <c r="D165">
        <v>0.4113676370287926</v>
      </c>
      <c r="E165">
        <v>143.9186482976788</v>
      </c>
      <c r="F165">
        <v>28.72239499722677</v>
      </c>
      <c r="G165">
        <v>33542.88781507036</v>
      </c>
      <c r="H165">
        <v>0.3750602127315584</v>
      </c>
      <c r="I165">
        <v>0.1718191680463022</v>
      </c>
      <c r="J165">
        <v>15.64196489152293</v>
      </c>
      <c r="K165">
        <v>2.886656839634273</v>
      </c>
      <c r="L165">
        <v>933.0551285060499</v>
      </c>
      <c r="M165">
        <v>434.9830352079281</v>
      </c>
      <c r="N165">
        <v>752.3418649900698</v>
      </c>
    </row>
    <row r="166" spans="1:14">
      <c r="A166">
        <v>164</v>
      </c>
      <c r="B166">
        <v>22.21068156407419</v>
      </c>
      <c r="C166">
        <v>1134.498889976401</v>
      </c>
      <c r="D166">
        <v>0.4110725801447832</v>
      </c>
      <c r="E166">
        <v>145.1533555806233</v>
      </c>
      <c r="F166">
        <v>28.42475468385556</v>
      </c>
      <c r="G166">
        <v>33542.88781507035</v>
      </c>
      <c r="H166">
        <v>0.3751161800728829</v>
      </c>
      <c r="I166">
        <v>0.1721069534278202</v>
      </c>
      <c r="J166">
        <v>15.67098450434984</v>
      </c>
      <c r="K166">
        <v>2.886656839634273</v>
      </c>
      <c r="L166">
        <v>933.0551285060499</v>
      </c>
      <c r="M166">
        <v>434.6172751685638</v>
      </c>
      <c r="N166">
        <v>748.5596823993013</v>
      </c>
    </row>
    <row r="167" spans="1:14">
      <c r="A167">
        <v>165</v>
      </c>
      <c r="B167">
        <v>22.41427606238295</v>
      </c>
      <c r="C167">
        <v>1146.59230541724</v>
      </c>
      <c r="D167">
        <v>0.4108891071330835</v>
      </c>
      <c r="E167">
        <v>146.4045102368145</v>
      </c>
      <c r="F167">
        <v>28.12495120046246</v>
      </c>
      <c r="G167">
        <v>33542.88781507035</v>
      </c>
      <c r="H167">
        <v>0.375199809745516</v>
      </c>
      <c r="I167">
        <v>0.1723875877134456</v>
      </c>
      <c r="J167">
        <v>15.70300171262595</v>
      </c>
      <c r="K167">
        <v>2.886656839634273</v>
      </c>
      <c r="L167">
        <v>933.0551285060499</v>
      </c>
      <c r="M167">
        <v>434.2432965538871</v>
      </c>
      <c r="N167">
        <v>743.9331855369066</v>
      </c>
    </row>
    <row r="168" spans="1:14">
      <c r="A168">
        <v>166</v>
      </c>
      <c r="B168">
        <v>22.54482156442736</v>
      </c>
      <c r="C168">
        <v>1154.417519762672</v>
      </c>
      <c r="D168">
        <v>0.4107661902789264</v>
      </c>
      <c r="E168">
        <v>147.2147041470363</v>
      </c>
      <c r="F168">
        <v>27.93430633599119</v>
      </c>
      <c r="G168">
        <v>33542.88781507036</v>
      </c>
      <c r="H168">
        <v>0.3752524937588356</v>
      </c>
      <c r="I168">
        <v>0.1725689731923249</v>
      </c>
      <c r="J168">
        <v>15.72333314155049</v>
      </c>
      <c r="K168">
        <v>2.886656839634273</v>
      </c>
      <c r="L168">
        <v>933.0551285060499</v>
      </c>
      <c r="M168">
        <v>434.0030128570143</v>
      </c>
      <c r="N168">
        <v>741.0279682119598</v>
      </c>
    </row>
    <row r="169" spans="1:14">
      <c r="A169">
        <v>167</v>
      </c>
      <c r="B169">
        <v>22.64796695070941</v>
      </c>
      <c r="C169">
        <v>1156.007519897634</v>
      </c>
      <c r="D169">
        <v>0.4111624439793754</v>
      </c>
      <c r="E169">
        <v>147.3105286248328</v>
      </c>
      <c r="F169">
        <v>27.89588482914127</v>
      </c>
      <c r="G169">
        <v>33542.88781507035</v>
      </c>
      <c r="H169">
        <v>0.3753607111062949</v>
      </c>
      <c r="I169">
        <v>0.1725595575344601</v>
      </c>
      <c r="J169">
        <v>15.73719965221301</v>
      </c>
      <c r="K169">
        <v>2.886656839634273</v>
      </c>
      <c r="L169">
        <v>933.0551285060499</v>
      </c>
      <c r="M169">
        <v>433.9453291108828</v>
      </c>
      <c r="N169">
        <v>737.5330536189714</v>
      </c>
    </row>
    <row r="170" spans="1:14">
      <c r="A170">
        <v>168</v>
      </c>
      <c r="B170">
        <v>22.6235700506379</v>
      </c>
      <c r="C170">
        <v>1156.373234533347</v>
      </c>
      <c r="D170">
        <v>0.4109828071418529</v>
      </c>
      <c r="E170">
        <v>147.3756141487935</v>
      </c>
      <c r="F170">
        <v>27.88706247572327</v>
      </c>
      <c r="G170">
        <v>33542.88781507037</v>
      </c>
      <c r="H170">
        <v>0.3753230026740288</v>
      </c>
      <c r="I170">
        <v>0.1725931169348018</v>
      </c>
      <c r="J170">
        <v>15.73424946071344</v>
      </c>
      <c r="K170">
        <v>2.886656839634273</v>
      </c>
      <c r="L170">
        <v>933.0551285060499</v>
      </c>
      <c r="M170">
        <v>433.9309164097045</v>
      </c>
      <c r="N170">
        <v>738.5626289309762</v>
      </c>
    </row>
    <row r="171" spans="1:14">
      <c r="A171">
        <v>169</v>
      </c>
      <c r="B171">
        <v>22.77692224536461</v>
      </c>
      <c r="C171">
        <v>1162.738071279096</v>
      </c>
      <c r="D171">
        <v>0.4111461303505202</v>
      </c>
      <c r="E171">
        <v>147.9919980320623</v>
      </c>
      <c r="F171">
        <v>27.73440849082258</v>
      </c>
      <c r="G171">
        <v>33542.88781507035</v>
      </c>
      <c r="H171">
        <v>0.3754270603300798</v>
      </c>
      <c r="I171">
        <v>0.1727067715216758</v>
      </c>
      <c r="J171">
        <v>15.75660818868215</v>
      </c>
      <c r="K171">
        <v>2.886656839634273</v>
      </c>
      <c r="L171">
        <v>933.0551285060499</v>
      </c>
      <c r="M171">
        <v>433.7357310472307</v>
      </c>
      <c r="N171">
        <v>734.4463947523702</v>
      </c>
    </row>
    <row r="172" spans="1:14">
      <c r="A172">
        <v>170</v>
      </c>
      <c r="B172">
        <v>23.0502831157064</v>
      </c>
      <c r="C172">
        <v>1175.105309584842</v>
      </c>
      <c r="D172">
        <v>0.4113138805460678</v>
      </c>
      <c r="E172">
        <v>149.2113114270184</v>
      </c>
      <c r="F172">
        <v>27.44252142650824</v>
      </c>
      <c r="G172">
        <v>33542.88781507035</v>
      </c>
      <c r="H172">
        <v>0.3755952585750723</v>
      </c>
      <c r="I172">
        <v>0.1729527842199531</v>
      </c>
      <c r="J172">
        <v>15.79647477175291</v>
      </c>
      <c r="K172">
        <v>2.886656839634273</v>
      </c>
      <c r="L172">
        <v>933.0551285060499</v>
      </c>
      <c r="M172">
        <v>433.3499484090499</v>
      </c>
      <c r="N172">
        <v>727.5763892300032</v>
      </c>
    </row>
    <row r="173" spans="1:14">
      <c r="A173">
        <v>171</v>
      </c>
      <c r="B173">
        <v>23.31811422082532</v>
      </c>
      <c r="C173">
        <v>1187.09676280231</v>
      </c>
      <c r="D173">
        <v>0.411487950372827</v>
      </c>
      <c r="E173">
        <v>150.3906217502351</v>
      </c>
      <c r="F173">
        <v>27.16531090570917</v>
      </c>
      <c r="G173">
        <v>33542.88781507037</v>
      </c>
      <c r="H173">
        <v>0.3757617372448399</v>
      </c>
      <c r="I173">
        <v>0.1731881888498751</v>
      </c>
      <c r="J173">
        <v>15.83496532395038</v>
      </c>
      <c r="K173">
        <v>2.886656839634273</v>
      </c>
      <c r="L173">
        <v>933.0551285060499</v>
      </c>
      <c r="M173">
        <v>432.9781436511024</v>
      </c>
      <c r="N173">
        <v>721.0000250691636</v>
      </c>
    </row>
    <row r="174" spans="1:14">
      <c r="A174">
        <v>172</v>
      </c>
      <c r="B174">
        <v>23.50388396747718</v>
      </c>
      <c r="C174">
        <v>1195.781250863173</v>
      </c>
      <c r="D174">
        <v>0.4115685041932502</v>
      </c>
      <c r="E174">
        <v>151.2515156367496</v>
      </c>
      <c r="F174">
        <v>26.96801995633196</v>
      </c>
      <c r="G174">
        <v>33542.88781507037</v>
      </c>
      <c r="H174">
        <v>0.3758719091306604</v>
      </c>
      <c r="I174">
        <v>0.1733634966326106</v>
      </c>
      <c r="J174">
        <v>15.8615186279544</v>
      </c>
      <c r="K174">
        <v>2.886656839634273</v>
      </c>
      <c r="L174">
        <v>933.0551285060499</v>
      </c>
      <c r="M174">
        <v>432.7104905242334</v>
      </c>
      <c r="N174">
        <v>716.6099783046212</v>
      </c>
    </row>
    <row r="175" spans="1:14">
      <c r="A175">
        <v>173</v>
      </c>
      <c r="B175">
        <v>23.65311454825587</v>
      </c>
      <c r="C175">
        <v>1203.634019976867</v>
      </c>
      <c r="D175">
        <v>0.4115410265248883</v>
      </c>
      <c r="E175">
        <v>152.0459719283999</v>
      </c>
      <c r="F175">
        <v>26.7920747515141</v>
      </c>
      <c r="G175">
        <v>33542.88781507036</v>
      </c>
      <c r="H175">
        <v>0.3759476251037661</v>
      </c>
      <c r="I175">
        <v>0.1735354474915248</v>
      </c>
      <c r="J175">
        <v>15.88300012149995</v>
      </c>
      <c r="K175">
        <v>2.886656839634273</v>
      </c>
      <c r="L175">
        <v>933.0551285060499</v>
      </c>
      <c r="M175">
        <v>432.4687694447968</v>
      </c>
      <c r="N175">
        <v>713.3304609604529</v>
      </c>
    </row>
    <row r="176" spans="1:14">
      <c r="A176">
        <v>174</v>
      </c>
      <c r="B176">
        <v>23.88996102533513</v>
      </c>
      <c r="C176">
        <v>1215.455665923423</v>
      </c>
      <c r="D176">
        <v>0.411564581442874</v>
      </c>
      <c r="E176">
        <v>153.2307715056826</v>
      </c>
      <c r="F176">
        <v>26.5314922960895</v>
      </c>
      <c r="G176">
        <v>33542.88781507036</v>
      </c>
      <c r="H176">
        <v>0.3760771368998912</v>
      </c>
      <c r="I176">
        <v>0.1737845752366134</v>
      </c>
      <c r="J176">
        <v>15.91649356713384</v>
      </c>
      <c r="K176">
        <v>2.886656839634273</v>
      </c>
      <c r="L176">
        <v>933.0551285060499</v>
      </c>
      <c r="M176">
        <v>432.1067967137324</v>
      </c>
      <c r="N176">
        <v>708.0625720591742</v>
      </c>
    </row>
    <row r="177" spans="1:14">
      <c r="A177">
        <v>175</v>
      </c>
      <c r="B177">
        <v>24.09974305205587</v>
      </c>
      <c r="C177">
        <v>1223.605006333592</v>
      </c>
      <c r="D177">
        <v>0.4118191110711251</v>
      </c>
      <c r="E177">
        <v>154.0068662032307</v>
      </c>
      <c r="F177">
        <v>26.35478971544343</v>
      </c>
      <c r="G177">
        <v>33542.88781507035</v>
      </c>
      <c r="H177">
        <v>0.3762246685779308</v>
      </c>
      <c r="I177">
        <v>0.1739252188307909</v>
      </c>
      <c r="J177">
        <v>15.94502611558922</v>
      </c>
      <c r="K177">
        <v>2.886656839634273</v>
      </c>
      <c r="L177">
        <v>933.0551285060499</v>
      </c>
      <c r="M177">
        <v>431.8559996962894</v>
      </c>
      <c r="N177">
        <v>702.9988659858908</v>
      </c>
    </row>
    <row r="178" spans="1:14">
      <c r="A178">
        <v>176</v>
      </c>
      <c r="B178">
        <v>24.29556517195114</v>
      </c>
      <c r="C178">
        <v>1235.600735739371</v>
      </c>
      <c r="D178">
        <v>0.4116131942626308</v>
      </c>
      <c r="E178">
        <v>155.2463994819186</v>
      </c>
      <c r="F178">
        <v>26.09892637963577</v>
      </c>
      <c r="G178">
        <v>33542.88781507035</v>
      </c>
      <c r="H178">
        <v>0.3763000182274452</v>
      </c>
      <c r="I178">
        <v>0.1742074436743961</v>
      </c>
      <c r="J178">
        <v>15.97285301694996</v>
      </c>
      <c r="K178">
        <v>2.886656839634273</v>
      </c>
      <c r="L178">
        <v>933.0551285060499</v>
      </c>
      <c r="M178">
        <v>431.4924329808839</v>
      </c>
      <c r="N178">
        <v>699.2597565033587</v>
      </c>
    </row>
    <row r="179" spans="1:14">
      <c r="A179">
        <v>177</v>
      </c>
      <c r="B179">
        <v>24.4532660692294</v>
      </c>
      <c r="C179">
        <v>1247.372062463908</v>
      </c>
      <c r="D179">
        <v>0.4112414914450583</v>
      </c>
      <c r="E179">
        <v>156.4921416235319</v>
      </c>
      <c r="F179">
        <v>25.85263339391065</v>
      </c>
      <c r="G179">
        <v>33542.88781507035</v>
      </c>
      <c r="H179">
        <v>0.3763307708118028</v>
      </c>
      <c r="I179">
        <v>0.1745036829221302</v>
      </c>
      <c r="J179">
        <v>15.9956166541644</v>
      </c>
      <c r="K179">
        <v>2.886656839634273</v>
      </c>
      <c r="L179">
        <v>933.0551285060499</v>
      </c>
      <c r="M179">
        <v>431.1423235279231</v>
      </c>
      <c r="N179">
        <v>696.7334441817271</v>
      </c>
    </row>
    <row r="180" spans="1:14">
      <c r="A180">
        <v>178</v>
      </c>
      <c r="B180">
        <v>24.68049313045891</v>
      </c>
      <c r="C180">
        <v>1259.379313868924</v>
      </c>
      <c r="D180">
        <v>0.4112013962544105</v>
      </c>
      <c r="E180">
        <v>157.7040833170511</v>
      </c>
      <c r="F180">
        <v>25.60614763285049</v>
      </c>
      <c r="G180">
        <v>33542.88781507035</v>
      </c>
      <c r="H180">
        <v>0.3764456692980577</v>
      </c>
      <c r="I180">
        <v>0.1747634657069351</v>
      </c>
      <c r="J180">
        <v>16.02658488486945</v>
      </c>
      <c r="K180">
        <v>2.886656839634273</v>
      </c>
      <c r="L180">
        <v>933.0551285060499</v>
      </c>
      <c r="M180">
        <v>430.7809577703119</v>
      </c>
      <c r="N180">
        <v>692.0911703256928</v>
      </c>
    </row>
    <row r="181" spans="1:14">
      <c r="A181">
        <v>179</v>
      </c>
      <c r="B181">
        <v>24.92725202958831</v>
      </c>
      <c r="C181">
        <v>1270.242997489019</v>
      </c>
      <c r="D181">
        <v>0.411369680231995</v>
      </c>
      <c r="E181">
        <v>158.7641511698831</v>
      </c>
      <c r="F181">
        <v>25.38715245857075</v>
      </c>
      <c r="G181">
        <v>33542.88781507036</v>
      </c>
      <c r="H181">
        <v>0.3766011996373738</v>
      </c>
      <c r="I181">
        <v>0.1749728857388</v>
      </c>
      <c r="J181">
        <v>16.059227214447</v>
      </c>
      <c r="K181">
        <v>2.886656839634273</v>
      </c>
      <c r="L181">
        <v>933.0551285060499</v>
      </c>
      <c r="M181">
        <v>430.4508012643577</v>
      </c>
      <c r="N181">
        <v>686.7321299153621</v>
      </c>
    </row>
    <row r="182" spans="1:14">
      <c r="A182">
        <v>180</v>
      </c>
      <c r="B182">
        <v>25.18834088191318</v>
      </c>
      <c r="C182">
        <v>1280.413860652011</v>
      </c>
      <c r="D182">
        <v>0.4116717271505385</v>
      </c>
      <c r="E182">
        <v>159.7303389321171</v>
      </c>
      <c r="F182">
        <v>25.18549168177891</v>
      </c>
      <c r="G182">
        <v>33542.88781507036</v>
      </c>
      <c r="H182">
        <v>0.3767843199479874</v>
      </c>
      <c r="I182">
        <v>0.1751490242383493</v>
      </c>
      <c r="J182">
        <v>16.09306177260727</v>
      </c>
      <c r="K182">
        <v>2.886656839634273</v>
      </c>
      <c r="L182">
        <v>933.0551285060499</v>
      </c>
      <c r="M182">
        <v>430.1407919176698</v>
      </c>
      <c r="N182">
        <v>680.9212816673181</v>
      </c>
    </row>
    <row r="183" spans="1:14">
      <c r="A183">
        <v>181</v>
      </c>
      <c r="B183">
        <v>25.45020979057863</v>
      </c>
      <c r="C183">
        <v>1291.425713694046</v>
      </c>
      <c r="D183">
        <v>0.4118909625617039</v>
      </c>
      <c r="E183">
        <v>160.7941458125059</v>
      </c>
      <c r="F183">
        <v>24.97073760785093</v>
      </c>
      <c r="G183">
        <v>33542.88781507036</v>
      </c>
      <c r="H183">
        <v>0.3769561660524296</v>
      </c>
      <c r="I183">
        <v>0.1753524844410486</v>
      </c>
      <c r="J183">
        <v>16.12683086062628</v>
      </c>
      <c r="K183">
        <v>2.886656839634273</v>
      </c>
      <c r="L183">
        <v>933.0551285060499</v>
      </c>
      <c r="M183">
        <v>429.8081861062067</v>
      </c>
      <c r="N183">
        <v>675.3893070635069</v>
      </c>
    </row>
    <row r="184" spans="1:14">
      <c r="A184">
        <v>182</v>
      </c>
      <c r="B184">
        <v>25.62128998759689</v>
      </c>
      <c r="C184">
        <v>1298.507942665747</v>
      </c>
      <c r="D184">
        <v>0.4120419948582845</v>
      </c>
      <c r="E184">
        <v>161.4759885364844</v>
      </c>
      <c r="F184">
        <v>24.83454400015685</v>
      </c>
      <c r="G184">
        <v>33542.88781507036</v>
      </c>
      <c r="H184">
        <v>0.3770697283936741</v>
      </c>
      <c r="I184">
        <v>0.1754813152905527</v>
      </c>
      <c r="J184">
        <v>16.14865541688927</v>
      </c>
      <c r="K184">
        <v>2.886656839634273</v>
      </c>
      <c r="L184">
        <v>933.0551285060499</v>
      </c>
      <c r="M184">
        <v>429.5949260229135</v>
      </c>
      <c r="N184">
        <v>671.8233161069088</v>
      </c>
    </row>
    <row r="185" spans="1:14">
      <c r="A185">
        <v>183</v>
      </c>
      <c r="B185">
        <v>25.62186605778484</v>
      </c>
      <c r="C185">
        <v>1302.115826913494</v>
      </c>
      <c r="D185">
        <v>0.411703967814636</v>
      </c>
      <c r="E185">
        <v>161.8970558073174</v>
      </c>
      <c r="F185">
        <v>24.76573279438989</v>
      </c>
      <c r="G185">
        <v>33542.88781507035</v>
      </c>
      <c r="H185">
        <v>0.3770199853179633</v>
      </c>
      <c r="I185">
        <v>0.1756027144562447</v>
      </c>
      <c r="J185">
        <v>16.14949505760702</v>
      </c>
      <c r="K185">
        <v>2.886656839634273</v>
      </c>
      <c r="L185">
        <v>933.0551285060499</v>
      </c>
      <c r="M185">
        <v>429.4923606512913</v>
      </c>
      <c r="N185">
        <v>672.4606138021672</v>
      </c>
    </row>
    <row r="186" spans="1:14">
      <c r="A186">
        <v>184</v>
      </c>
      <c r="B186">
        <v>25.64516245754177</v>
      </c>
      <c r="C186">
        <v>1301.574829250519</v>
      </c>
      <c r="D186">
        <v>0.4118640290284199</v>
      </c>
      <c r="E186">
        <v>161.814106038109</v>
      </c>
      <c r="F186">
        <v>24.77602663479194</v>
      </c>
      <c r="G186">
        <v>33542.88781507035</v>
      </c>
      <c r="H186">
        <v>0.3770557674140883</v>
      </c>
      <c r="I186">
        <v>0.175571835503312</v>
      </c>
      <c r="J186">
        <v>16.15209653258972</v>
      </c>
      <c r="K186">
        <v>2.886656839634273</v>
      </c>
      <c r="L186">
        <v>933.0551285060499</v>
      </c>
      <c r="M186">
        <v>429.5039424505119</v>
      </c>
      <c r="N186">
        <v>671.748312589163</v>
      </c>
    </row>
    <row r="187" spans="1:14">
      <c r="A187">
        <v>185</v>
      </c>
      <c r="B187">
        <v>25.75692087148458</v>
      </c>
      <c r="C187">
        <v>1308.568151302621</v>
      </c>
      <c r="D187">
        <v>0.4117433236777142</v>
      </c>
      <c r="E187">
        <v>162.535562073533</v>
      </c>
      <c r="F187">
        <v>24.64361722741329</v>
      </c>
      <c r="G187">
        <v>33542.88781507035</v>
      </c>
      <c r="H187">
        <v>0.377097801488596</v>
      </c>
      <c r="I187">
        <v>0.1757328049975257</v>
      </c>
      <c r="J187">
        <v>16.16676473433992</v>
      </c>
      <c r="K187">
        <v>2.886656839634273</v>
      </c>
      <c r="L187">
        <v>933.0551285060499</v>
      </c>
      <c r="M187">
        <v>429.3005275206916</v>
      </c>
      <c r="N187">
        <v>669.8341657688044</v>
      </c>
    </row>
    <row r="188" spans="1:14">
      <c r="A188">
        <v>186</v>
      </c>
      <c r="B188">
        <v>25.99479691963055</v>
      </c>
      <c r="C188">
        <v>1321.543880000304</v>
      </c>
      <c r="D188">
        <v>0.4116605427392548</v>
      </c>
      <c r="E188">
        <v>163.8477531800289</v>
      </c>
      <c r="F188">
        <v>24.40165107243978</v>
      </c>
      <c r="G188">
        <v>33542.88781507037</v>
      </c>
      <c r="H188">
        <v>0.3772119760870329</v>
      </c>
      <c r="I188">
        <v>0.1760168100679549</v>
      </c>
      <c r="J188">
        <v>16.19721532154337</v>
      </c>
      <c r="K188">
        <v>2.886656839634273</v>
      </c>
      <c r="L188">
        <v>933.0551285060499</v>
      </c>
      <c r="M188">
        <v>428.917394472849</v>
      </c>
      <c r="N188">
        <v>665.5420245450364</v>
      </c>
    </row>
    <row r="189" spans="1:14">
      <c r="A189">
        <v>187</v>
      </c>
      <c r="B189">
        <v>26.2263684246406</v>
      </c>
      <c r="C189">
        <v>1334.395308342728</v>
      </c>
      <c r="D189">
        <v>0.4115609074219847</v>
      </c>
      <c r="E189">
        <v>165.1498878514918</v>
      </c>
      <c r="F189">
        <v>24.16664120075206</v>
      </c>
      <c r="G189">
        <v>33542.88781507035</v>
      </c>
      <c r="H189">
        <v>0.3773199503402788</v>
      </c>
      <c r="I189">
        <v>0.1763004690511047</v>
      </c>
      <c r="J189">
        <v>16.22653137875197</v>
      </c>
      <c r="K189">
        <v>2.886656839634273</v>
      </c>
      <c r="L189">
        <v>933.0551285060499</v>
      </c>
      <c r="M189">
        <v>428.5395648833018</v>
      </c>
      <c r="N189">
        <v>661.4556780843258</v>
      </c>
    </row>
    <row r="190" spans="1:14">
      <c r="A190">
        <v>188</v>
      </c>
      <c r="B190">
        <v>26.39946398769695</v>
      </c>
      <c r="C190">
        <v>1343.617821228985</v>
      </c>
      <c r="D190">
        <v>0.4115228970255319</v>
      </c>
      <c r="E190">
        <v>166.0778840203872</v>
      </c>
      <c r="F190">
        <v>24.00076281154789</v>
      </c>
      <c r="G190">
        <v>33542.88781507035</v>
      </c>
      <c r="H190">
        <v>0.3774060530274256</v>
      </c>
      <c r="I190">
        <v>0.1764992519052507</v>
      </c>
      <c r="J190">
        <v>16.2481492898423</v>
      </c>
      <c r="K190">
        <v>2.886656839634273</v>
      </c>
      <c r="L190">
        <v>933.0551285060499</v>
      </c>
      <c r="M190">
        <v>428.2688814360393</v>
      </c>
      <c r="N190">
        <v>658.3816085050214</v>
      </c>
    </row>
    <row r="191" spans="1:14">
      <c r="A191">
        <v>189</v>
      </c>
      <c r="B191">
        <v>26.56165169191393</v>
      </c>
      <c r="C191">
        <v>1351.302961373952</v>
      </c>
      <c r="D191">
        <v>0.4115752910617568</v>
      </c>
      <c r="E191">
        <v>166.835521351237</v>
      </c>
      <c r="F191">
        <v>23.86426549668571</v>
      </c>
      <c r="G191">
        <v>33542.88781507035</v>
      </c>
      <c r="H191">
        <v>0.3775002784389858</v>
      </c>
      <c r="I191">
        <v>0.1766530370699887</v>
      </c>
      <c r="J191">
        <v>16.26809991745192</v>
      </c>
      <c r="K191">
        <v>2.886656839634273</v>
      </c>
      <c r="L191">
        <v>933.0551285060499</v>
      </c>
      <c r="M191">
        <v>428.0425666664447</v>
      </c>
      <c r="N191">
        <v>655.377028587606</v>
      </c>
    </row>
    <row r="192" spans="1:14">
      <c r="A192">
        <v>190</v>
      </c>
      <c r="B192">
        <v>26.79986402547912</v>
      </c>
      <c r="C192">
        <v>1363.184339822346</v>
      </c>
      <c r="D192">
        <v>0.4115970330541772</v>
      </c>
      <c r="E192">
        <v>168.0169062460288</v>
      </c>
      <c r="F192">
        <v>23.65626694397638</v>
      </c>
      <c r="G192">
        <v>33542.88781507035</v>
      </c>
      <c r="H192">
        <v>0.3776301954542564</v>
      </c>
      <c r="I192">
        <v>0.1768990373750602</v>
      </c>
      <c r="J192">
        <v>16.29722294257964</v>
      </c>
      <c r="K192">
        <v>2.886656839634273</v>
      </c>
      <c r="L192">
        <v>933.0551285060499</v>
      </c>
      <c r="M192">
        <v>427.6942055534615</v>
      </c>
      <c r="N192">
        <v>651.1255489415429</v>
      </c>
    </row>
    <row r="193" spans="1:14">
      <c r="A193">
        <v>191</v>
      </c>
      <c r="B193">
        <v>26.94412914845416</v>
      </c>
      <c r="C193">
        <v>1372.727322163995</v>
      </c>
      <c r="D193">
        <v>0.4114002842800272</v>
      </c>
      <c r="E193">
        <v>169.0053745593409</v>
      </c>
      <c r="F193">
        <v>23.49181233301998</v>
      </c>
      <c r="G193">
        <v>33542.88781507037</v>
      </c>
      <c r="H193">
        <v>0.3776761107352105</v>
      </c>
      <c r="I193">
        <v>0.177124617686686</v>
      </c>
      <c r="J193">
        <v>16.31498162988266</v>
      </c>
      <c r="K193">
        <v>2.886656839634273</v>
      </c>
      <c r="L193">
        <v>933.0551285060499</v>
      </c>
      <c r="M193">
        <v>427.4211638316722</v>
      </c>
      <c r="N193">
        <v>648.9584943507698</v>
      </c>
    </row>
    <row r="194" spans="1:14">
      <c r="A194">
        <v>192</v>
      </c>
      <c r="B194">
        <v>27.20300313053183</v>
      </c>
      <c r="C194">
        <v>1383.390123731793</v>
      </c>
      <c r="D194">
        <v>0.4116245011243939</v>
      </c>
      <c r="E194">
        <v>170.0259696167533</v>
      </c>
      <c r="F194">
        <v>23.31074371826131</v>
      </c>
      <c r="G194">
        <v>33542.88781507035</v>
      </c>
      <c r="H194">
        <v>0.3778487189435622</v>
      </c>
      <c r="I194">
        <v>0.1773177496089632</v>
      </c>
      <c r="J194">
        <v>16.34580305562961</v>
      </c>
      <c r="K194">
        <v>2.886656839634273</v>
      </c>
      <c r="L194">
        <v>933.0551285060499</v>
      </c>
      <c r="M194">
        <v>427.1047255302342</v>
      </c>
      <c r="N194">
        <v>644.1040234104847</v>
      </c>
    </row>
    <row r="195" spans="1:14">
      <c r="A195">
        <v>193</v>
      </c>
      <c r="B195">
        <v>27.47522183785498</v>
      </c>
      <c r="C195">
        <v>1392.849181147819</v>
      </c>
      <c r="D195">
        <v>0.4120089572591054</v>
      </c>
      <c r="E195">
        <v>170.8954958847964</v>
      </c>
      <c r="F195">
        <v>23.1524367987285</v>
      </c>
      <c r="G195">
        <v>33542.88781507036</v>
      </c>
      <c r="H195">
        <v>0.3780539158437419</v>
      </c>
      <c r="I195">
        <v>0.1774621699086602</v>
      </c>
      <c r="J195">
        <v>16.3776844673382</v>
      </c>
      <c r="K195">
        <v>2.886656839634273</v>
      </c>
      <c r="L195">
        <v>933.0551285060499</v>
      </c>
      <c r="M195">
        <v>426.8210212213564</v>
      </c>
      <c r="N195">
        <v>638.8527273560159</v>
      </c>
    </row>
    <row r="196" spans="1:14">
      <c r="A196">
        <v>194</v>
      </c>
      <c r="B196">
        <v>27.72886718558728</v>
      </c>
      <c r="C196">
        <v>1404.470803103002</v>
      </c>
      <c r="D196">
        <v>0.4121164915126828</v>
      </c>
      <c r="E196">
        <v>172.0317273168164</v>
      </c>
      <c r="F196">
        <v>22.96085654855768</v>
      </c>
      <c r="G196">
        <v>33542.88781507036</v>
      </c>
      <c r="H196">
        <v>0.3782059724506243</v>
      </c>
      <c r="I196">
        <v>0.1776885233546536</v>
      </c>
      <c r="J196">
        <v>16.40734777627788</v>
      </c>
      <c r="K196">
        <v>2.886656839634273</v>
      </c>
      <c r="L196">
        <v>933.0551285060499</v>
      </c>
      <c r="M196">
        <v>426.4826625021714</v>
      </c>
      <c r="N196">
        <v>634.4943467549473</v>
      </c>
    </row>
    <row r="197" spans="1:14">
      <c r="A197">
        <v>195</v>
      </c>
      <c r="B197">
        <v>27.94167203538356</v>
      </c>
      <c r="C197">
        <v>1416.198937304388</v>
      </c>
      <c r="D197">
        <v>0.4120346245171541</v>
      </c>
      <c r="E197">
        <v>173.2136094366174</v>
      </c>
      <c r="F197">
        <v>22.77070811680359</v>
      </c>
      <c r="G197">
        <v>33542.88781507036</v>
      </c>
      <c r="H197">
        <v>0.3783063950660425</v>
      </c>
      <c r="I197">
        <v>0.1779442054498606</v>
      </c>
      <c r="J197">
        <v>16.43215929089759</v>
      </c>
      <c r="K197">
        <v>2.886656839634273</v>
      </c>
      <c r="L197">
        <v>933.0551285060499</v>
      </c>
      <c r="M197">
        <v>426.1456784438432</v>
      </c>
      <c r="N197">
        <v>631.1550992680867</v>
      </c>
    </row>
    <row r="198" spans="1:14">
      <c r="A198">
        <v>196</v>
      </c>
      <c r="B198">
        <v>28.12712768857341</v>
      </c>
      <c r="C198">
        <v>1428.069725000693</v>
      </c>
      <c r="D198">
        <v>0.4118233804819357</v>
      </c>
      <c r="E198">
        <v>174.4342306439578</v>
      </c>
      <c r="F198">
        <v>22.58142727356676</v>
      </c>
      <c r="G198">
        <v>33542.88781507035</v>
      </c>
      <c r="H198">
        <v>0.3783712084156949</v>
      </c>
      <c r="I198">
        <v>0.1782206298848764</v>
      </c>
      <c r="J198">
        <v>16.453671573201</v>
      </c>
      <c r="K198">
        <v>2.886656839634273</v>
      </c>
      <c r="L198">
        <v>933.0551285060499</v>
      </c>
      <c r="M198">
        <v>425.8094934036068</v>
      </c>
      <c r="N198">
        <v>628.5193745787462</v>
      </c>
    </row>
    <row r="199" spans="1:14">
      <c r="A199">
        <v>197</v>
      </c>
      <c r="B199">
        <v>28.3336052184228</v>
      </c>
      <c r="C199">
        <v>1440.260224027841</v>
      </c>
      <c r="D199">
        <v>0.4116791424092661</v>
      </c>
      <c r="E199">
        <v>175.6737313114858</v>
      </c>
      <c r="F199">
        <v>22.3902959331204</v>
      </c>
      <c r="G199">
        <v>33542.88781507037</v>
      </c>
      <c r="H199">
        <v>0.3784574572222431</v>
      </c>
      <c r="I199">
        <v>0.1784931008190402</v>
      </c>
      <c r="J199">
        <v>16.47728341364168</v>
      </c>
      <c r="K199">
        <v>2.886656839634273</v>
      </c>
      <c r="L199">
        <v>933.0551285060499</v>
      </c>
      <c r="M199">
        <v>425.4651227056901</v>
      </c>
      <c r="N199">
        <v>625.4770545473789</v>
      </c>
    </row>
    <row r="200" spans="1:14">
      <c r="A200">
        <v>198</v>
      </c>
      <c r="B200">
        <v>28.46294007645425</v>
      </c>
      <c r="C200">
        <v>1448.09622868779</v>
      </c>
      <c r="D200">
        <v>0.4115734440757505</v>
      </c>
      <c r="E200">
        <v>176.4729218794952</v>
      </c>
      <c r="F200">
        <v>22.26913653791325</v>
      </c>
      <c r="G200">
        <v>33542.88781507037</v>
      </c>
      <c r="H200">
        <v>0.3785088084172574</v>
      </c>
      <c r="I200">
        <v>0.1786695415273547</v>
      </c>
      <c r="J200">
        <v>16.49195471833778</v>
      </c>
      <c r="K200">
        <v>2.886656839634273</v>
      </c>
      <c r="L200">
        <v>933.0551285060499</v>
      </c>
      <c r="M200">
        <v>425.2454057318197</v>
      </c>
      <c r="N200">
        <v>623.621140802819</v>
      </c>
    </row>
    <row r="201" spans="1:14">
      <c r="A201">
        <v>199</v>
      </c>
      <c r="B201">
        <v>28.56282344103516</v>
      </c>
      <c r="C201">
        <v>1449.436810438398</v>
      </c>
      <c r="D201">
        <v>0.411887135459982</v>
      </c>
      <c r="E201">
        <v>176.5443227890726</v>
      </c>
      <c r="F201">
        <v>22.24853984971716</v>
      </c>
      <c r="G201">
        <v>33542.88781507035</v>
      </c>
      <c r="H201">
        <v>0.3786130790219053</v>
      </c>
      <c r="I201">
        <v>0.1786545923094206</v>
      </c>
      <c r="J201">
        <v>16.50305750449184</v>
      </c>
      <c r="K201">
        <v>2.886656839634273</v>
      </c>
      <c r="L201">
        <v>933.0551285060499</v>
      </c>
      <c r="M201">
        <v>425.1965099016867</v>
      </c>
      <c r="N201">
        <v>621.549622769381</v>
      </c>
    </row>
    <row r="202" spans="1:14">
      <c r="A202">
        <v>200</v>
      </c>
      <c r="B202">
        <v>28.53858002968209</v>
      </c>
      <c r="C202">
        <v>1449.874246310656</v>
      </c>
      <c r="D202">
        <v>0.4117428703681744</v>
      </c>
      <c r="E202">
        <v>176.6152510446958</v>
      </c>
      <c r="F202">
        <v>22.24182733002078</v>
      </c>
      <c r="G202">
        <v>33542.88781507035</v>
      </c>
      <c r="H202">
        <v>0.3785762144426553</v>
      </c>
      <c r="I202">
        <v>0.1786872123378382</v>
      </c>
      <c r="J202">
        <v>16.50037277220206</v>
      </c>
      <c r="K202">
        <v>2.886656839634273</v>
      </c>
      <c r="L202">
        <v>933.0551285060499</v>
      </c>
      <c r="M202">
        <v>425.1847287538866</v>
      </c>
      <c r="N202">
        <v>622.1549713340669</v>
      </c>
    </row>
    <row r="203" spans="1:14">
      <c r="A203">
        <v>201</v>
      </c>
      <c r="B203">
        <v>28.68724124922803</v>
      </c>
      <c r="C203">
        <v>1455.738535277816</v>
      </c>
      <c r="D203">
        <v>0.4118876556922634</v>
      </c>
      <c r="E203">
        <v>177.169607158936</v>
      </c>
      <c r="F203">
        <v>22.15222847730098</v>
      </c>
      <c r="G203">
        <v>33542.88781507035</v>
      </c>
      <c r="H203">
        <v>0.3786792407280998</v>
      </c>
      <c r="I203">
        <v>0.1787854748569587</v>
      </c>
      <c r="J203">
        <v>16.51699838614119</v>
      </c>
      <c r="K203">
        <v>2.886656839634273</v>
      </c>
      <c r="L203">
        <v>933.0551285060499</v>
      </c>
      <c r="M203">
        <v>425.0163274816617</v>
      </c>
      <c r="N203">
        <v>619.617142344567</v>
      </c>
    </row>
    <row r="204" spans="1:14">
      <c r="A204">
        <v>202</v>
      </c>
      <c r="B204">
        <v>28.95694289710707</v>
      </c>
      <c r="C204">
        <v>1467.766361986402</v>
      </c>
      <c r="D204">
        <v>0.4120249124472985</v>
      </c>
      <c r="E204">
        <v>178.3357722280771</v>
      </c>
      <c r="F204">
        <v>21.97069879230847</v>
      </c>
      <c r="G204">
        <v>33542.88781507035</v>
      </c>
      <c r="H204">
        <v>0.378845125134225</v>
      </c>
      <c r="I204">
        <v>0.1790148158951535</v>
      </c>
      <c r="J204">
        <v>16.54691378779159</v>
      </c>
      <c r="K204">
        <v>2.886656839634273</v>
      </c>
      <c r="L204">
        <v>933.0551285060499</v>
      </c>
      <c r="M204">
        <v>424.6701281245258</v>
      </c>
      <c r="N204">
        <v>615.2884834827001</v>
      </c>
    </row>
    <row r="205" spans="1:14">
      <c r="A205">
        <v>203</v>
      </c>
      <c r="B205">
        <v>29.23167113291391</v>
      </c>
      <c r="C205">
        <v>1479.743836504041</v>
      </c>
      <c r="D205">
        <v>0.4121850654640928</v>
      </c>
      <c r="E205">
        <v>179.491533001988</v>
      </c>
      <c r="F205">
        <v>21.79286160290593</v>
      </c>
      <c r="G205">
        <v>33542.88781507037</v>
      </c>
      <c r="H205">
        <v>0.3790177412200489</v>
      </c>
      <c r="I205">
        <v>0.1792383511474355</v>
      </c>
      <c r="J205">
        <v>16.57704859088334</v>
      </c>
      <c r="K205">
        <v>2.886656839634273</v>
      </c>
      <c r="L205">
        <v>933.0551285060499</v>
      </c>
      <c r="M205">
        <v>424.3266023012853</v>
      </c>
      <c r="N205">
        <v>610.9436048943306</v>
      </c>
    </row>
    <row r="206" spans="1:14">
      <c r="A206">
        <v>204</v>
      </c>
      <c r="B206">
        <v>29.42970768490818</v>
      </c>
      <c r="C206">
        <v>1488.657905086858</v>
      </c>
      <c r="D206">
        <v>0.4122757531987604</v>
      </c>
      <c r="E206">
        <v>180.3566719290375</v>
      </c>
      <c r="F206">
        <v>21.66236616652641</v>
      </c>
      <c r="G206">
        <v>33542.88781507037</v>
      </c>
      <c r="H206">
        <v>0.3791382495462491</v>
      </c>
      <c r="I206">
        <v>0.1794083699264251</v>
      </c>
      <c r="J206">
        <v>16.5985752758006</v>
      </c>
      <c r="K206">
        <v>2.886656839634273</v>
      </c>
      <c r="L206">
        <v>933.0551285060499</v>
      </c>
      <c r="M206">
        <v>424.0724587800522</v>
      </c>
      <c r="N206">
        <v>607.8962503637584</v>
      </c>
    </row>
    <row r="207" spans="1:14">
      <c r="A207">
        <v>205</v>
      </c>
      <c r="B207">
        <v>29.58688949385163</v>
      </c>
      <c r="C207">
        <v>1496.583485779161</v>
      </c>
      <c r="D207">
        <v>0.4122775262942731</v>
      </c>
      <c r="E207">
        <v>181.1410720948371</v>
      </c>
      <c r="F207">
        <v>21.54764698602601</v>
      </c>
      <c r="G207">
        <v>33542.88781507036</v>
      </c>
      <c r="H207">
        <v>0.3792222628176093</v>
      </c>
      <c r="I207">
        <v>0.1795715180963331</v>
      </c>
      <c r="J207">
        <v>16.61554829246557</v>
      </c>
      <c r="K207">
        <v>2.886656839634273</v>
      </c>
      <c r="L207">
        <v>933.0551285060499</v>
      </c>
      <c r="M207">
        <v>423.8485310140321</v>
      </c>
      <c r="N207">
        <v>605.6037128494621</v>
      </c>
    </row>
    <row r="208" spans="1:14">
      <c r="A208">
        <v>206</v>
      </c>
      <c r="B208">
        <v>29.83318927976924</v>
      </c>
      <c r="C208">
        <v>1508.367965697359</v>
      </c>
      <c r="D208">
        <v>0.4123316115855463</v>
      </c>
      <c r="E208">
        <v>182.2966289819583</v>
      </c>
      <c r="F208">
        <v>21.37930091996921</v>
      </c>
      <c r="G208">
        <v>33542.88781507035</v>
      </c>
      <c r="H208">
        <v>0.3793624828277127</v>
      </c>
      <c r="I208">
        <v>0.179805525970643</v>
      </c>
      <c r="J208">
        <v>16.64190975221355</v>
      </c>
      <c r="K208">
        <v>2.886656839634273</v>
      </c>
      <c r="L208">
        <v>933.0551285060499</v>
      </c>
      <c r="M208">
        <v>423.5157289784531</v>
      </c>
      <c r="N208">
        <v>601.9876425483791</v>
      </c>
    </row>
    <row r="209" spans="1:14">
      <c r="A209">
        <v>207</v>
      </c>
      <c r="B209">
        <v>30.05042217232879</v>
      </c>
      <c r="C209">
        <v>1516.397134814222</v>
      </c>
      <c r="D209">
        <v>0.4125669804443798</v>
      </c>
      <c r="E209">
        <v>183.0434902008095</v>
      </c>
      <c r="F209">
        <v>21.2660996887444</v>
      </c>
      <c r="G209">
        <v>33542.88781507035</v>
      </c>
      <c r="H209">
        <v>0.3795177136829007</v>
      </c>
      <c r="I209">
        <v>0.1799340698073574</v>
      </c>
      <c r="J209">
        <v>16.66495152592675</v>
      </c>
      <c r="K209">
        <v>2.886656839634273</v>
      </c>
      <c r="L209">
        <v>933.0551285060499</v>
      </c>
      <c r="M209">
        <v>423.2848540478181</v>
      </c>
      <c r="N209">
        <v>598.5936832769568</v>
      </c>
    </row>
    <row r="210" spans="1:14">
      <c r="A210">
        <v>208</v>
      </c>
      <c r="B210">
        <v>30.25468099041456</v>
      </c>
      <c r="C210">
        <v>1528.341183466714</v>
      </c>
      <c r="D210">
        <v>0.4124373364342059</v>
      </c>
      <c r="E210">
        <v>184.2505725200439</v>
      </c>
      <c r="F210">
        <v>21.09990425275219</v>
      </c>
      <c r="G210">
        <v>33542.88781507034</v>
      </c>
      <c r="H210">
        <v>0.3796047799128821</v>
      </c>
      <c r="I210">
        <v>0.1801988226682981</v>
      </c>
      <c r="J210">
        <v>16.68640318962019</v>
      </c>
      <c r="K210">
        <v>2.886656839634273</v>
      </c>
      <c r="L210">
        <v>933.0551285060499</v>
      </c>
      <c r="M210">
        <v>422.9538759074229</v>
      </c>
      <c r="N210">
        <v>595.9158307711946</v>
      </c>
    </row>
    <row r="211" spans="1:14">
      <c r="A211">
        <v>209</v>
      </c>
      <c r="B211">
        <v>30.41630532208353</v>
      </c>
      <c r="C211">
        <v>1540.197053401284</v>
      </c>
      <c r="D211">
        <v>0.4121477976698516</v>
      </c>
      <c r="E211">
        <v>185.4816149648633</v>
      </c>
      <c r="F211">
        <v>20.93748495718214</v>
      </c>
      <c r="G211">
        <v>33542.88781507036</v>
      </c>
      <c r="H211">
        <v>0.379641576130604</v>
      </c>
      <c r="I211">
        <v>0.1804848774864979</v>
      </c>
      <c r="J211">
        <v>16.70316852853805</v>
      </c>
      <c r="K211">
        <v>2.886656839634273</v>
      </c>
      <c r="L211">
        <v>933.0551285060499</v>
      </c>
      <c r="M211">
        <v>422.6325916116897</v>
      </c>
      <c r="N211">
        <v>594.0813009837233</v>
      </c>
    </row>
    <row r="212" spans="1:14">
      <c r="A212">
        <v>210</v>
      </c>
      <c r="B212">
        <v>30.64377576437717</v>
      </c>
      <c r="C212">
        <v>1552.196108902367</v>
      </c>
      <c r="D212">
        <v>0.4121105633856889</v>
      </c>
      <c r="E212">
        <v>186.6746385142233</v>
      </c>
      <c r="F212">
        <v>20.77563038055137</v>
      </c>
      <c r="G212">
        <v>33542.88781507037</v>
      </c>
      <c r="H212">
        <v>0.3797560939984011</v>
      </c>
      <c r="I212">
        <v>0.1807360094726786</v>
      </c>
      <c r="J212">
        <v>16.72666315729462</v>
      </c>
      <c r="K212">
        <v>2.886656839634273</v>
      </c>
      <c r="L212">
        <v>933.0551285060499</v>
      </c>
      <c r="M212">
        <v>422.3005369773275</v>
      </c>
      <c r="N212">
        <v>591.0129722521473</v>
      </c>
    </row>
    <row r="213" spans="1:14">
      <c r="A213">
        <v>211</v>
      </c>
      <c r="B213">
        <v>30.89081428625341</v>
      </c>
      <c r="C213">
        <v>1562.972390499106</v>
      </c>
      <c r="D213">
        <v>0.4122449105538974</v>
      </c>
      <c r="E213">
        <v>187.7107610590369</v>
      </c>
      <c r="F213">
        <v>20.6323878993076</v>
      </c>
      <c r="G213">
        <v>33542.88781507037</v>
      </c>
      <c r="H213">
        <v>0.3799105603558446</v>
      </c>
      <c r="I213">
        <v>0.1809358777710152</v>
      </c>
      <c r="J213">
        <v>16.75201223685464</v>
      </c>
      <c r="K213">
        <v>2.886656839634273</v>
      </c>
      <c r="L213">
        <v>933.0551285060499</v>
      </c>
      <c r="M213">
        <v>421.9977367219468</v>
      </c>
      <c r="N213">
        <v>587.5116776464384</v>
      </c>
    </row>
    <row r="214" spans="1:14">
      <c r="A214">
        <v>212</v>
      </c>
      <c r="B214">
        <v>31.15416103424941</v>
      </c>
      <c r="C214">
        <v>1572.90036782471</v>
      </c>
      <c r="D214">
        <v>0.4125048400103952</v>
      </c>
      <c r="E214">
        <v>188.6361415928906</v>
      </c>
      <c r="F214">
        <v>20.50215849417327</v>
      </c>
      <c r="G214">
        <v>33542.88781507037</v>
      </c>
      <c r="H214">
        <v>0.3800956648311881</v>
      </c>
      <c r="I214">
        <v>0.1810985049578406</v>
      </c>
      <c r="J214">
        <v>16.77884704768912</v>
      </c>
      <c r="K214">
        <v>2.886656839634273</v>
      </c>
      <c r="L214">
        <v>933.0551285060499</v>
      </c>
      <c r="M214">
        <v>421.7151209296358</v>
      </c>
      <c r="N214">
        <v>583.6849450840072</v>
      </c>
    </row>
    <row r="215" spans="1:14">
      <c r="A215">
        <v>213</v>
      </c>
      <c r="B215">
        <v>31.42259470582391</v>
      </c>
      <c r="C215">
        <v>1583.627709350744</v>
      </c>
      <c r="D215">
        <v>0.4127189408677719</v>
      </c>
      <c r="E215">
        <v>189.6489284764693</v>
      </c>
      <c r="F215">
        <v>20.36327884784652</v>
      </c>
      <c r="G215">
        <v>33542.88781507034</v>
      </c>
      <c r="H215">
        <v>0.3802758813207004</v>
      </c>
      <c r="I215">
        <v>0.181283481122311</v>
      </c>
      <c r="J215">
        <v>16.80592400907952</v>
      </c>
      <c r="K215">
        <v>2.886656839634273</v>
      </c>
      <c r="L215">
        <v>933.0551285060499</v>
      </c>
      <c r="M215">
        <v>421.4128423860073</v>
      </c>
      <c r="N215">
        <v>579.9236253157438</v>
      </c>
    </row>
    <row r="216" spans="1:14">
      <c r="A216">
        <v>214</v>
      </c>
      <c r="B216">
        <v>31.59720522371563</v>
      </c>
      <c r="C216">
        <v>1590.385555582446</v>
      </c>
      <c r="D216">
        <v>0.4128725984777955</v>
      </c>
      <c r="E216">
        <v>190.282543672842</v>
      </c>
      <c r="F216">
        <v>20.27675146035612</v>
      </c>
      <c r="G216">
        <v>33542.88781507035</v>
      </c>
      <c r="H216">
        <v>0.3803957135702302</v>
      </c>
      <c r="I216">
        <v>0.1813964243806923</v>
      </c>
      <c r="J216">
        <v>16.82340305375285</v>
      </c>
      <c r="K216">
        <v>2.886656839634273</v>
      </c>
      <c r="L216">
        <v>933.0551285060499</v>
      </c>
      <c r="M216">
        <v>421.2224916355284</v>
      </c>
      <c r="N216">
        <v>577.495543815766</v>
      </c>
    </row>
    <row r="217" spans="1:14">
      <c r="A217">
        <v>215</v>
      </c>
      <c r="B217">
        <v>31.59888032051732</v>
      </c>
      <c r="C217">
        <v>1594.012558540663</v>
      </c>
      <c r="D217">
        <v>0.4126060530415659</v>
      </c>
      <c r="E217">
        <v>190.6960494075082</v>
      </c>
      <c r="F217">
        <v>20.23061390821721</v>
      </c>
      <c r="G217">
        <v>33542.88781507037</v>
      </c>
      <c r="H217">
        <v>0.380350218979467</v>
      </c>
      <c r="I217">
        <v>0.1815120700297999</v>
      </c>
      <c r="J217">
        <v>16.82337145573587</v>
      </c>
      <c r="K217">
        <v>2.886656839634273</v>
      </c>
      <c r="L217">
        <v>933.0551285060499</v>
      </c>
      <c r="M217">
        <v>421.1312720820601</v>
      </c>
      <c r="N217">
        <v>577.8032008886731</v>
      </c>
    </row>
    <row r="218" spans="1:14">
      <c r="A218">
        <v>216</v>
      </c>
      <c r="B218">
        <v>31.62162309624765</v>
      </c>
      <c r="C218">
        <v>1593.392352817086</v>
      </c>
      <c r="D218">
        <v>0.4127374375252834</v>
      </c>
      <c r="E218">
        <v>190.6070787316219</v>
      </c>
      <c r="F218">
        <v>20.23848839218544</v>
      </c>
      <c r="G218">
        <v>33542.88781507035</v>
      </c>
      <c r="H218">
        <v>0.3803849535637668</v>
      </c>
      <c r="I218">
        <v>0.1814798060766723</v>
      </c>
      <c r="J218">
        <v>16.82569509181106</v>
      </c>
      <c r="K218">
        <v>2.886656839634273</v>
      </c>
      <c r="L218">
        <v>933.0551285060499</v>
      </c>
      <c r="M218">
        <v>421.1431390005529</v>
      </c>
      <c r="N218">
        <v>577.3749213253675</v>
      </c>
    </row>
    <row r="219" spans="1:14">
      <c r="A219">
        <v>217</v>
      </c>
      <c r="B219">
        <v>31.72731658780589</v>
      </c>
      <c r="C219">
        <v>1600.004209175267</v>
      </c>
      <c r="D219">
        <v>0.4126431247306215</v>
      </c>
      <c r="E219">
        <v>191.2785551930899</v>
      </c>
      <c r="F219">
        <v>20.15485487585561</v>
      </c>
      <c r="G219">
        <v>33542.88781507035</v>
      </c>
      <c r="H219">
        <v>0.3804251938380337</v>
      </c>
      <c r="I219">
        <v>0.1816274312210628</v>
      </c>
      <c r="J219">
        <v>16.83609357366402</v>
      </c>
      <c r="K219">
        <v>2.886656839634273</v>
      </c>
      <c r="L219">
        <v>933.0551285060499</v>
      </c>
      <c r="M219">
        <v>420.9663536940163</v>
      </c>
      <c r="N219">
        <v>576.1287541597014</v>
      </c>
    </row>
    <row r="220" spans="1:14">
      <c r="A220">
        <v>218</v>
      </c>
      <c r="B220">
        <v>31.96807650125963</v>
      </c>
      <c r="C220">
        <v>1612.549470613087</v>
      </c>
      <c r="D220">
        <v>0.4126133029113965</v>
      </c>
      <c r="E220">
        <v>192.5202154783564</v>
      </c>
      <c r="F220">
        <v>19.99805477249953</v>
      </c>
      <c r="G220">
        <v>33542.88781507037</v>
      </c>
      <c r="H220">
        <v>0.3805482318498579</v>
      </c>
      <c r="I220">
        <v>0.1818863359694228</v>
      </c>
      <c r="J220">
        <v>16.8596858596051</v>
      </c>
      <c r="K220">
        <v>2.886656839634273</v>
      </c>
      <c r="L220">
        <v>933.0551285060499</v>
      </c>
      <c r="M220">
        <v>420.6246506136994</v>
      </c>
      <c r="N220">
        <v>573.1369387283346</v>
      </c>
    </row>
    <row r="221" spans="1:14">
      <c r="A221">
        <v>219</v>
      </c>
      <c r="B221">
        <v>32.207038555899</v>
      </c>
      <c r="C221">
        <v>1625.384401507961</v>
      </c>
      <c r="D221">
        <v>0.4125555681037533</v>
      </c>
      <c r="E221">
        <v>193.7956289873822</v>
      </c>
      <c r="F221">
        <v>19.84013911218016</v>
      </c>
      <c r="G221">
        <v>33542.88781507036</v>
      </c>
      <c r="H221">
        <v>0.3806652201262398</v>
      </c>
      <c r="I221">
        <v>0.1821555757152938</v>
      </c>
      <c r="J221">
        <v>16.88284696334917</v>
      </c>
      <c r="K221">
        <v>2.886656839634273</v>
      </c>
      <c r="L221">
        <v>933.0551285060499</v>
      </c>
      <c r="M221">
        <v>420.276897239654</v>
      </c>
      <c r="N221">
        <v>570.2319372788553</v>
      </c>
    </row>
    <row r="222" spans="1:14">
      <c r="A222">
        <v>220</v>
      </c>
      <c r="B222">
        <v>32.38655809291675</v>
      </c>
      <c r="C222">
        <v>1634.74348326193</v>
      </c>
      <c r="D222">
        <v>0.4125337246616679</v>
      </c>
      <c r="E222">
        <v>194.7209606658209</v>
      </c>
      <c r="F222">
        <v>19.72655218807724</v>
      </c>
      <c r="G222">
        <v>33542.88781507035</v>
      </c>
      <c r="H222">
        <v>0.3807568460778253</v>
      </c>
      <c r="I222">
        <v>0.1823483487540732</v>
      </c>
      <c r="J222">
        <v>16.90011899920559</v>
      </c>
      <c r="K222">
        <v>2.886656839634273</v>
      </c>
      <c r="L222">
        <v>933.0551285060499</v>
      </c>
      <c r="M222">
        <v>420.0236065624384</v>
      </c>
      <c r="N222">
        <v>568.0521545266522</v>
      </c>
    </row>
    <row r="223" spans="1:14">
      <c r="A223">
        <v>221</v>
      </c>
      <c r="B223">
        <v>32.54997639449203</v>
      </c>
      <c r="C223">
        <v>1642.318594464696</v>
      </c>
      <c r="D223">
        <v>0.4125831191487848</v>
      </c>
      <c r="E223">
        <v>195.455189288155</v>
      </c>
      <c r="F223">
        <v>19.63556446683028</v>
      </c>
      <c r="G223">
        <v>33542.88781507035</v>
      </c>
      <c r="H223">
        <v>0.3808526496778945</v>
      </c>
      <c r="I223">
        <v>0.1824934074507173</v>
      </c>
      <c r="J223">
        <v>16.91581393250245</v>
      </c>
      <c r="K223">
        <v>2.886656839634273</v>
      </c>
      <c r="L223">
        <v>933.0551285060499</v>
      </c>
      <c r="M223">
        <v>419.8168122883376</v>
      </c>
      <c r="N223">
        <v>566.0099261636279</v>
      </c>
    </row>
    <row r="224" spans="1:14">
      <c r="A224">
        <v>222</v>
      </c>
      <c r="B224">
        <v>32.79050758622872</v>
      </c>
      <c r="C224">
        <v>1654.087311218109</v>
      </c>
      <c r="D224">
        <v>0.4126099143223983</v>
      </c>
      <c r="E224">
        <v>196.6059930733792</v>
      </c>
      <c r="F224">
        <v>19.49585878446619</v>
      </c>
      <c r="G224">
        <v>33542.88781507037</v>
      </c>
      <c r="H224">
        <v>0.380985490178162</v>
      </c>
      <c r="I224">
        <v>0.1827267023938152</v>
      </c>
      <c r="J224">
        <v>16.9386931838372</v>
      </c>
      <c r="K224">
        <v>2.886656839634273</v>
      </c>
      <c r="L224">
        <v>933.0551285060499</v>
      </c>
      <c r="M224">
        <v>419.4978132601843</v>
      </c>
      <c r="N224">
        <v>563.089809908111</v>
      </c>
    </row>
    <row r="225" spans="1:14">
      <c r="A225">
        <v>223</v>
      </c>
      <c r="B225">
        <v>32.93494709444929</v>
      </c>
      <c r="C225">
        <v>1663.640319507106</v>
      </c>
      <c r="D225">
        <v>0.41244741126573</v>
      </c>
      <c r="E225">
        <v>197.5800793024678</v>
      </c>
      <c r="F225">
        <v>19.38390904485884</v>
      </c>
      <c r="G225">
        <v>33542.88781507036</v>
      </c>
      <c r="H225">
        <v>0.3810329601149778</v>
      </c>
      <c r="I225">
        <v>0.182944782432827</v>
      </c>
      <c r="J225">
        <v>16.95209790921457</v>
      </c>
      <c r="K225">
        <v>2.886656839634273</v>
      </c>
      <c r="L225">
        <v>933.0551285060499</v>
      </c>
      <c r="M225">
        <v>419.2472566474073</v>
      </c>
      <c r="N225">
        <v>561.5544028045708</v>
      </c>
    </row>
    <row r="226" spans="1:14">
      <c r="A226">
        <v>224</v>
      </c>
      <c r="B226">
        <v>33.19213168162221</v>
      </c>
      <c r="C226">
        <v>1673.914940554154</v>
      </c>
      <c r="D226">
        <v>0.4126410380489959</v>
      </c>
      <c r="E226">
        <v>198.5462735143799</v>
      </c>
      <c r="F226">
        <v>19.26492909252002</v>
      </c>
      <c r="G226">
        <v>33542.88781507037</v>
      </c>
      <c r="H226">
        <v>0.3812049205863424</v>
      </c>
      <c r="I226">
        <v>0.1831214523405683</v>
      </c>
      <c r="J226">
        <v>16.9764276458449</v>
      </c>
      <c r="K226">
        <v>2.886656839634273</v>
      </c>
      <c r="L226">
        <v>933.0551285060499</v>
      </c>
      <c r="M226">
        <v>418.9628289181635</v>
      </c>
      <c r="N226">
        <v>558.3160440836554</v>
      </c>
    </row>
    <row r="227" spans="1:14">
      <c r="A227">
        <v>225</v>
      </c>
      <c r="B227">
        <v>33.46492605866393</v>
      </c>
      <c r="C227">
        <v>1682.70633174556</v>
      </c>
      <c r="D227">
        <v>0.4129914999264143</v>
      </c>
      <c r="E227">
        <v>199.3315160474514</v>
      </c>
      <c r="F227">
        <v>19.16427841763289</v>
      </c>
      <c r="G227">
        <v>33542.88781507036</v>
      </c>
      <c r="H227">
        <v>0.3814138596529465</v>
      </c>
      <c r="I227">
        <v>0.1832418839092779</v>
      </c>
      <c r="J227">
        <v>17.00220073129384</v>
      </c>
      <c r="K227">
        <v>2.886656839634273</v>
      </c>
      <c r="L227">
        <v>933.0551285060499</v>
      </c>
      <c r="M227">
        <v>418.7130372315368</v>
      </c>
      <c r="N227">
        <v>554.7854086544276</v>
      </c>
    </row>
    <row r="228" spans="1:14">
      <c r="A228">
        <v>226</v>
      </c>
      <c r="B228">
        <v>33.72596432948335</v>
      </c>
      <c r="C228">
        <v>1693.833002795193</v>
      </c>
      <c r="D228">
        <v>0.4131316379053672</v>
      </c>
      <c r="E228">
        <v>200.3916526231295</v>
      </c>
      <c r="F228">
        <v>19.03838960716296</v>
      </c>
      <c r="G228">
        <v>33542.88781507035</v>
      </c>
      <c r="H228">
        <v>0.381578581526898</v>
      </c>
      <c r="I228">
        <v>0.1834417370573947</v>
      </c>
      <c r="J228">
        <v>17.02636568874424</v>
      </c>
      <c r="K228">
        <v>2.886656839634273</v>
      </c>
      <c r="L228">
        <v>933.0551285060499</v>
      </c>
      <c r="M228">
        <v>418.4104388658289</v>
      </c>
      <c r="N228">
        <v>551.6820762716784</v>
      </c>
    </row>
    <row r="229" spans="1:14">
      <c r="A229">
        <v>227</v>
      </c>
      <c r="B229">
        <v>33.94801514873922</v>
      </c>
      <c r="C229">
        <v>1705.297365506134</v>
      </c>
      <c r="D229">
        <v>0.4131096653522156</v>
      </c>
      <c r="E229">
        <v>201.5199492105198</v>
      </c>
      <c r="F229">
        <v>18.91039843781993</v>
      </c>
      <c r="G229">
        <v>33542.88781507035</v>
      </c>
      <c r="H229">
        <v>0.3816931050116704</v>
      </c>
      <c r="I229">
        <v>0.1836753905732361</v>
      </c>
      <c r="J229">
        <v>17.04654385685068</v>
      </c>
      <c r="K229">
        <v>2.886656839634273</v>
      </c>
      <c r="L229">
        <v>933.0551285060499</v>
      </c>
      <c r="M229">
        <v>418.105031744606</v>
      </c>
      <c r="N229">
        <v>549.2069222661639</v>
      </c>
    </row>
    <row r="230" spans="1:14">
      <c r="A230">
        <v>228</v>
      </c>
      <c r="B230">
        <v>34.13980911709762</v>
      </c>
      <c r="C230">
        <v>1717.067116949733</v>
      </c>
      <c r="D230">
        <v>0.4129622853602263</v>
      </c>
      <c r="E230">
        <v>202.7058817234762</v>
      </c>
      <c r="F230">
        <v>18.78077584641654</v>
      </c>
      <c r="G230">
        <v>33542.88781507037</v>
      </c>
      <c r="H230">
        <v>0.3817683505719223</v>
      </c>
      <c r="I230">
        <v>0.1839353790334019</v>
      </c>
      <c r="J230">
        <v>17.06363054538996</v>
      </c>
      <c r="K230">
        <v>2.886656839634273</v>
      </c>
      <c r="L230">
        <v>933.0551285060499</v>
      </c>
      <c r="M230">
        <v>417.7978354262938</v>
      </c>
      <c r="N230">
        <v>547.2248290577485</v>
      </c>
    </row>
    <row r="231" spans="1:14">
      <c r="A231">
        <v>229</v>
      </c>
      <c r="B231">
        <v>34.34923171428511</v>
      </c>
      <c r="C231">
        <v>1729.200557000101</v>
      </c>
      <c r="D231">
        <v>0.4128531428877016</v>
      </c>
      <c r="E231">
        <v>203.9188010805204</v>
      </c>
      <c r="F231">
        <v>18.64899505505061</v>
      </c>
      <c r="G231">
        <v>33542.88781507036</v>
      </c>
      <c r="H231">
        <v>0.3818596983943915</v>
      </c>
      <c r="I231">
        <v>0.1841953666455878</v>
      </c>
      <c r="J231">
        <v>17.08219840483538</v>
      </c>
      <c r="K231">
        <v>2.886656839634273</v>
      </c>
      <c r="L231">
        <v>933.0551285060499</v>
      </c>
      <c r="M231">
        <v>417.4815614092172</v>
      </c>
      <c r="N231">
        <v>545.0317457447339</v>
      </c>
    </row>
    <row r="232" spans="1:14">
      <c r="A232">
        <v>230</v>
      </c>
      <c r="B232">
        <v>34.47526770519183</v>
      </c>
      <c r="C232">
        <v>1736.853750050684</v>
      </c>
      <c r="D232">
        <v>0.4127645748178917</v>
      </c>
      <c r="E232">
        <v>204.6882372773605</v>
      </c>
      <c r="F232">
        <v>18.56682097484869</v>
      </c>
      <c r="G232">
        <v>33542.88781507035</v>
      </c>
      <c r="H232">
        <v>0.3819103160099592</v>
      </c>
      <c r="I232">
        <v>0.1843621283409822</v>
      </c>
      <c r="J232">
        <v>17.09325606056557</v>
      </c>
      <c r="K232">
        <v>2.886656839634273</v>
      </c>
      <c r="L232">
        <v>933.0551285060499</v>
      </c>
      <c r="M232">
        <v>417.2839660292939</v>
      </c>
      <c r="N232">
        <v>543.7483920884274</v>
      </c>
    </row>
    <row r="233" spans="1:14">
      <c r="A233">
        <v>231</v>
      </c>
      <c r="B233">
        <v>34.67656808734759</v>
      </c>
      <c r="C233">
        <v>1745.179677061766</v>
      </c>
      <c r="D233">
        <v>0.4128811516190972</v>
      </c>
      <c r="E233">
        <v>205.4750782126198</v>
      </c>
      <c r="F233">
        <v>18.47824213205315</v>
      </c>
      <c r="G233">
        <v>33542.88781507035</v>
      </c>
      <c r="H233">
        <v>0.3820382027014836</v>
      </c>
      <c r="I233">
        <v>0.1845147056809517</v>
      </c>
      <c r="J233">
        <v>17.11121677134483</v>
      </c>
      <c r="K233">
        <v>2.886656839634273</v>
      </c>
      <c r="L233">
        <v>933.0551285060499</v>
      </c>
      <c r="M233">
        <v>417.0536671497953</v>
      </c>
      <c r="N233">
        <v>541.4821302278285</v>
      </c>
    </row>
    <row r="234" spans="1:14">
      <c r="A234">
        <v>232</v>
      </c>
      <c r="B234">
        <v>34.71313397370769</v>
      </c>
      <c r="C234">
        <v>1750.73236190228</v>
      </c>
      <c r="D234">
        <v>0.412621735872049</v>
      </c>
      <c r="E234">
        <v>206.0761357740643</v>
      </c>
      <c r="F234">
        <v>18.41963588406301</v>
      </c>
      <c r="G234">
        <v>33542.88781507035</v>
      </c>
      <c r="H234">
        <v>0.3820076803326757</v>
      </c>
      <c r="I234">
        <v>0.1846740144787131</v>
      </c>
      <c r="J234">
        <v>17.11386259631875</v>
      </c>
      <c r="K234">
        <v>2.886656839634273</v>
      </c>
      <c r="L234">
        <v>933.0551285060499</v>
      </c>
      <c r="M234">
        <v>416.9135975533725</v>
      </c>
      <c r="N234">
        <v>541.3551434157857</v>
      </c>
    </row>
    <row r="235" spans="1:14">
      <c r="A235">
        <v>233</v>
      </c>
      <c r="B235">
        <v>34.72188940922712</v>
      </c>
      <c r="C235">
        <v>1750.47616743416</v>
      </c>
      <c r="D235">
        <v>0.4126689529599736</v>
      </c>
      <c r="E235">
        <v>206.040145074524</v>
      </c>
      <c r="F235">
        <v>18.42233172700339</v>
      </c>
      <c r="G235">
        <v>33542.88781507037</v>
      </c>
      <c r="H235">
        <v>0.3820213016149254</v>
      </c>
      <c r="I235">
        <v>0.1846614452863076</v>
      </c>
      <c r="J235">
        <v>17.11473497541799</v>
      </c>
      <c r="K235">
        <v>2.886656839634273</v>
      </c>
      <c r="L235">
        <v>933.0551285060499</v>
      </c>
      <c r="M235">
        <v>416.9177964887797</v>
      </c>
      <c r="N235">
        <v>541.2049324538542</v>
      </c>
    </row>
    <row r="236" spans="1:14">
      <c r="A236">
        <v>234</v>
      </c>
      <c r="B236">
        <v>34.97534065701019</v>
      </c>
      <c r="C236">
        <v>1760.546752710961</v>
      </c>
      <c r="D236">
        <v>0.4128553556600676</v>
      </c>
      <c r="E236">
        <v>206.982942926428</v>
      </c>
      <c r="F236">
        <v>18.31695329137331</v>
      </c>
      <c r="G236">
        <v>33542.88781507037</v>
      </c>
      <c r="H236">
        <v>0.3821918862566823</v>
      </c>
      <c r="I236">
        <v>0.1848285688908674</v>
      </c>
      <c r="J236">
        <v>17.13734741546171</v>
      </c>
      <c r="K236">
        <v>2.886656839634273</v>
      </c>
      <c r="L236">
        <v>933.0551285060499</v>
      </c>
      <c r="M236">
        <v>416.6475481242607</v>
      </c>
      <c r="N236">
        <v>538.3061276351369</v>
      </c>
    </row>
    <row r="237" spans="1:14">
      <c r="A237">
        <v>235</v>
      </c>
      <c r="B237">
        <v>35.25450942195459</v>
      </c>
      <c r="C237">
        <v>1772.066951902923</v>
      </c>
      <c r="D237">
        <v>0.4130251638180124</v>
      </c>
      <c r="E237">
        <v>208.0698476812944</v>
      </c>
      <c r="F237">
        <v>18.19787486136258</v>
      </c>
      <c r="G237">
        <v>33542.88781507035</v>
      </c>
      <c r="H237">
        <v>0.382372684680626</v>
      </c>
      <c r="I237">
        <v>0.185029031194884</v>
      </c>
      <c r="J237">
        <v>17.16192661137165</v>
      </c>
      <c r="K237">
        <v>2.886656839634273</v>
      </c>
      <c r="L237">
        <v>933.0551285060499</v>
      </c>
      <c r="M237">
        <v>416.3384118234389</v>
      </c>
      <c r="N237">
        <v>535.2217133890431</v>
      </c>
    </row>
    <row r="238" spans="1:14">
      <c r="A238">
        <v>236</v>
      </c>
      <c r="B238">
        <v>35.45652975978455</v>
      </c>
      <c r="C238">
        <v>1780.590090389619</v>
      </c>
      <c r="D238">
        <v>0.4131338229918108</v>
      </c>
      <c r="E238">
        <v>208.8773123086902</v>
      </c>
      <c r="F238">
        <v>18.11076721741686</v>
      </c>
      <c r="G238">
        <v>33542.88781507036</v>
      </c>
      <c r="H238">
        <v>0.3825009587168561</v>
      </c>
      <c r="I238">
        <v>0.1851796985178483</v>
      </c>
      <c r="J238">
        <v>17.17954565120452</v>
      </c>
      <c r="K238">
        <v>2.886656839634273</v>
      </c>
      <c r="L238">
        <v>933.0551285060499</v>
      </c>
      <c r="M238">
        <v>416.1110514702115</v>
      </c>
      <c r="N238">
        <v>533.0334561727366</v>
      </c>
    </row>
    <row r="239" spans="1:14">
      <c r="A239">
        <v>237</v>
      </c>
      <c r="B239">
        <v>35.61255064554758</v>
      </c>
      <c r="C239">
        <v>1788.002571626688</v>
      </c>
      <c r="D239">
        <v>0.4131620810828118</v>
      </c>
      <c r="E239">
        <v>209.5945027708181</v>
      </c>
      <c r="F239">
        <v>18.03568582529902</v>
      </c>
      <c r="G239">
        <v>33542.88781507035</v>
      </c>
      <c r="H239">
        <v>0.3825895331099039</v>
      </c>
      <c r="I239">
        <v>0.1853218813136388</v>
      </c>
      <c r="J239">
        <v>17.19296071814562</v>
      </c>
      <c r="K239">
        <v>2.886656839634273</v>
      </c>
      <c r="L239">
        <v>933.0551285060499</v>
      </c>
      <c r="M239">
        <v>415.9165209729932</v>
      </c>
      <c r="N239">
        <v>531.4070029481917</v>
      </c>
    </row>
    <row r="240" spans="1:14">
      <c r="A240">
        <v>238</v>
      </c>
      <c r="B240">
        <v>35.86241529980073</v>
      </c>
      <c r="C240">
        <v>1799.188098726978</v>
      </c>
      <c r="D240">
        <v>0.4132515654360188</v>
      </c>
      <c r="E240">
        <v>210.6653592956344</v>
      </c>
      <c r="F240">
        <v>17.92355822023429</v>
      </c>
      <c r="G240">
        <v>33542.88781507035</v>
      </c>
      <c r="H240">
        <v>0.3827398087239299</v>
      </c>
      <c r="I240">
        <v>0.1855280135153183</v>
      </c>
      <c r="J240">
        <v>17.21438495869471</v>
      </c>
      <c r="K240">
        <v>2.886656839634273</v>
      </c>
      <c r="L240">
        <v>933.0551285060499</v>
      </c>
      <c r="M240">
        <v>415.6216324942818</v>
      </c>
      <c r="N240">
        <v>528.7955703314389</v>
      </c>
    </row>
    <row r="241" spans="1:14">
      <c r="A241">
        <v>239</v>
      </c>
      <c r="B241">
        <v>36.07745064994491</v>
      </c>
      <c r="C241">
        <v>1806.295124141281</v>
      </c>
      <c r="D241">
        <v>0.4134905563959013</v>
      </c>
      <c r="E241">
        <v>211.3026916288059</v>
      </c>
      <c r="F241">
        <v>17.85303642006805</v>
      </c>
      <c r="G241">
        <v>33542.88781507035</v>
      </c>
      <c r="H241">
        <v>0.382900001443136</v>
      </c>
      <c r="I241">
        <v>0.185627495307469</v>
      </c>
      <c r="J241">
        <v>17.23302944689815</v>
      </c>
      <c r="K241">
        <v>2.886656839634273</v>
      </c>
      <c r="L241">
        <v>933.0551285060499</v>
      </c>
      <c r="M241">
        <v>415.426242770999</v>
      </c>
      <c r="N241">
        <v>526.4479675637926</v>
      </c>
    </row>
    <row r="242" spans="1:14">
      <c r="A242">
        <v>240</v>
      </c>
      <c r="B242">
        <v>36.28263224768601</v>
      </c>
      <c r="C242">
        <v>1817.668577754558</v>
      </c>
      <c r="D242">
        <v>0.413420286412614</v>
      </c>
      <c r="E242">
        <v>212.4281903232947</v>
      </c>
      <c r="F242">
        <v>17.74132701161768</v>
      </c>
      <c r="G242">
        <v>33542.88781507037</v>
      </c>
      <c r="H242">
        <v>0.3829961872905709</v>
      </c>
      <c r="I242">
        <v>0.1858638704581439</v>
      </c>
      <c r="J242">
        <v>17.25005021581512</v>
      </c>
      <c r="K242">
        <v>2.886656839634273</v>
      </c>
      <c r="L242">
        <v>933.0551285060499</v>
      </c>
      <c r="M242">
        <v>415.135282922322</v>
      </c>
      <c r="N242">
        <v>524.4718827492815</v>
      </c>
    </row>
    <row r="243" spans="1:14">
      <c r="A243">
        <v>241</v>
      </c>
      <c r="B243">
        <v>36.43917252056458</v>
      </c>
      <c r="C243">
        <v>1829.205187885641</v>
      </c>
      <c r="D243">
        <v>0.4131850350308104</v>
      </c>
      <c r="E243">
        <v>213.6085855173291</v>
      </c>
      <c r="F243">
        <v>17.62943427574715</v>
      </c>
      <c r="G243">
        <v>33542.88781507035</v>
      </c>
      <c r="H243">
        <v>0.3830346013831742</v>
      </c>
      <c r="I243">
        <v>0.1861306610622058</v>
      </c>
      <c r="J243">
        <v>17.26253270681419</v>
      </c>
      <c r="K243">
        <v>2.886656839634273</v>
      </c>
      <c r="L243">
        <v>933.0551285060499</v>
      </c>
      <c r="M243">
        <v>414.8501981745674</v>
      </c>
      <c r="N243">
        <v>523.1281027014412</v>
      </c>
    </row>
    <row r="244" spans="1:14">
      <c r="A244">
        <v>242</v>
      </c>
      <c r="B244">
        <v>36.65991516598817</v>
      </c>
      <c r="C244">
        <v>1840.762772713844</v>
      </c>
      <c r="D244">
        <v>0.4131555385084134</v>
      </c>
      <c r="E244">
        <v>214.7417016002756</v>
      </c>
      <c r="F244">
        <v>17.51874446544923</v>
      </c>
      <c r="G244">
        <v>33542.88781507035</v>
      </c>
      <c r="H244">
        <v>0.38314655372399</v>
      </c>
      <c r="I244">
        <v>0.1863633209871232</v>
      </c>
      <c r="J244">
        <v>17.28069937625961</v>
      </c>
      <c r="K244">
        <v>2.886656839634273</v>
      </c>
      <c r="L244">
        <v>933.0551285060499</v>
      </c>
      <c r="M244">
        <v>414.5546006473341</v>
      </c>
      <c r="N244">
        <v>520.9961940314552</v>
      </c>
    </row>
    <row r="245" spans="1:14">
      <c r="A245">
        <v>243</v>
      </c>
      <c r="B245">
        <v>36.90106862368977</v>
      </c>
      <c r="C245">
        <v>1850.941465094304</v>
      </c>
      <c r="D245">
        <v>0.4132779957965532</v>
      </c>
      <c r="E245">
        <v>215.7035995423133</v>
      </c>
      <c r="F245">
        <v>17.42240543249304</v>
      </c>
      <c r="G245">
        <v>33542.88781507035</v>
      </c>
      <c r="H245">
        <v>0.3832988028453569</v>
      </c>
      <c r="I245">
        <v>0.1865428925251087</v>
      </c>
      <c r="J245">
        <v>17.30076351448881</v>
      </c>
      <c r="K245">
        <v>2.886656839634273</v>
      </c>
      <c r="L245">
        <v>933.0551285060499</v>
      </c>
      <c r="M245">
        <v>414.2869528268274</v>
      </c>
      <c r="N245">
        <v>518.584976079846</v>
      </c>
    </row>
    <row r="246" spans="1:14">
      <c r="A246">
        <v>244</v>
      </c>
      <c r="B246">
        <v>37.16180174488649</v>
      </c>
      <c r="C246">
        <v>1860.050201420231</v>
      </c>
      <c r="D246">
        <v>0.4135264964132065</v>
      </c>
      <c r="E246">
        <v>216.530223002761</v>
      </c>
      <c r="F246">
        <v>17.33708725284025</v>
      </c>
      <c r="G246">
        <v>33542.88781507035</v>
      </c>
      <c r="H246">
        <v>0.3834860489449964</v>
      </c>
      <c r="I246">
        <v>0.1866796643023852</v>
      </c>
      <c r="J246">
        <v>17.32256735933706</v>
      </c>
      <c r="K246">
        <v>2.886656839634273</v>
      </c>
      <c r="L246">
        <v>933.0551285060499</v>
      </c>
      <c r="M246">
        <v>414.0401996207151</v>
      </c>
      <c r="N246">
        <v>515.9234990486045</v>
      </c>
    </row>
    <row r="247" spans="1:14">
      <c r="A247">
        <v>245</v>
      </c>
      <c r="B247">
        <v>37.43617924545226</v>
      </c>
      <c r="C247">
        <v>1870.015656165149</v>
      </c>
      <c r="D247">
        <v>0.4137603311101358</v>
      </c>
      <c r="E247">
        <v>217.4429020244606</v>
      </c>
      <c r="F247">
        <v>17.24469660474205</v>
      </c>
      <c r="G247">
        <v>33542.88781507035</v>
      </c>
      <c r="H247">
        <v>0.3836779436219978</v>
      </c>
      <c r="I247">
        <v>0.1868348676874795</v>
      </c>
      <c r="J247">
        <v>17.34527132598069</v>
      </c>
      <c r="K247">
        <v>2.886656839634273</v>
      </c>
      <c r="L247">
        <v>933.0551285060499</v>
      </c>
      <c r="M247">
        <v>413.7730157745933</v>
      </c>
      <c r="N247">
        <v>513.1916541285887</v>
      </c>
    </row>
    <row r="248" spans="1:14">
      <c r="A248">
        <v>246</v>
      </c>
      <c r="B248">
        <v>37.61220516441288</v>
      </c>
      <c r="C248">
        <v>1876.052248144826</v>
      </c>
      <c r="D248">
        <v>0.4139303112517096</v>
      </c>
      <c r="E248">
        <v>217.9885283259481</v>
      </c>
      <c r="F248">
        <v>17.18920817294646</v>
      </c>
      <c r="G248">
        <v>33542.88781507035</v>
      </c>
      <c r="H248">
        <v>0.38380497110171</v>
      </c>
      <c r="I248">
        <v>0.1869233375477397</v>
      </c>
      <c r="J248">
        <v>17.35978480138531</v>
      </c>
      <c r="K248">
        <v>2.886656839634273</v>
      </c>
      <c r="L248">
        <v>933.0551285060499</v>
      </c>
      <c r="M248">
        <v>413.6102125077225</v>
      </c>
      <c r="N248">
        <v>511.448973455599</v>
      </c>
    </row>
    <row r="249" spans="1:14">
      <c r="A249">
        <v>247</v>
      </c>
      <c r="B249">
        <v>37.78108635904358</v>
      </c>
      <c r="C249">
        <v>1884.563973913084</v>
      </c>
      <c r="D249">
        <v>0.4139285031292336</v>
      </c>
      <c r="E249">
        <v>218.8167671296218</v>
      </c>
      <c r="F249">
        <v>17.11157226980552</v>
      </c>
      <c r="G249">
        <v>33542.88781507036</v>
      </c>
      <c r="H249">
        <v>0.3838955880710643</v>
      </c>
      <c r="I249">
        <v>0.1870873793500101</v>
      </c>
      <c r="J249">
        <v>17.37326139714887</v>
      </c>
      <c r="K249">
        <v>2.886656839634273</v>
      </c>
      <c r="L249">
        <v>933.0551285060499</v>
      </c>
      <c r="M249">
        <v>413.3962231827502</v>
      </c>
      <c r="N249">
        <v>509.8943995803011</v>
      </c>
    </row>
    <row r="250" spans="1:14">
      <c r="A250">
        <v>248</v>
      </c>
      <c r="B250">
        <v>37.9058528968062</v>
      </c>
      <c r="C250">
        <v>1886.130093035553</v>
      </c>
      <c r="D250">
        <v>0.4142186017740029</v>
      </c>
      <c r="E250">
        <v>218.8996370050556</v>
      </c>
      <c r="F250">
        <v>17.09736393887109</v>
      </c>
      <c r="G250">
        <v>33542.88781507034</v>
      </c>
      <c r="H250">
        <v>0.3840193569691859</v>
      </c>
      <c r="I250">
        <v>0.187061543206304</v>
      </c>
      <c r="J250">
        <v>17.38391580319758</v>
      </c>
      <c r="K250">
        <v>2.886656839634273</v>
      </c>
      <c r="L250">
        <v>933.0551285060499</v>
      </c>
      <c r="M250">
        <v>413.3465197202407</v>
      </c>
      <c r="N250">
        <v>508.5772491600646</v>
      </c>
    </row>
    <row r="251" spans="1:14">
      <c r="A251">
        <v>249</v>
      </c>
      <c r="B251">
        <v>37.91493436872072</v>
      </c>
      <c r="C251">
        <v>1885.824637560082</v>
      </c>
      <c r="D251">
        <v>0.4142618360799084</v>
      </c>
      <c r="E251">
        <v>218.8587947633212</v>
      </c>
      <c r="F251">
        <v>17.10013327559902</v>
      </c>
      <c r="G251">
        <v>33542.88781507035</v>
      </c>
      <c r="H251">
        <v>0.3840320766088948</v>
      </c>
      <c r="I251">
        <v>0.1870503460293508</v>
      </c>
      <c r="J251">
        <v>17.38471851247729</v>
      </c>
      <c r="K251">
        <v>2.886656839634273</v>
      </c>
      <c r="L251">
        <v>933.0551285060499</v>
      </c>
      <c r="M251">
        <v>413.3497015258043</v>
      </c>
      <c r="N251">
        <v>508.4708658460257</v>
      </c>
    </row>
    <row r="252" spans="1:14">
      <c r="A252">
        <v>250</v>
      </c>
      <c r="B252">
        <v>38.12737362850276</v>
      </c>
      <c r="C252">
        <v>1897.58495405337</v>
      </c>
      <c r="D252">
        <v>0.414190316857625</v>
      </c>
      <c r="E252">
        <v>220.0182871983538</v>
      </c>
      <c r="F252">
        <v>16.99415489556978</v>
      </c>
      <c r="G252">
        <v>33542.88781507035</v>
      </c>
      <c r="H252">
        <v>0.3841322732381499</v>
      </c>
      <c r="I252">
        <v>0.1872921801147534</v>
      </c>
      <c r="J252">
        <v>17.40129107866514</v>
      </c>
      <c r="K252">
        <v>2.886656839634273</v>
      </c>
      <c r="L252">
        <v>933.0551285060499</v>
      </c>
      <c r="M252">
        <v>413.0549047669272</v>
      </c>
      <c r="N252">
        <v>506.6116922097833</v>
      </c>
    </row>
    <row r="253" spans="1:14">
      <c r="A253">
        <v>251</v>
      </c>
      <c r="B253">
        <v>38.37576852601293</v>
      </c>
      <c r="C253">
        <v>1910.004561815136</v>
      </c>
      <c r="D253">
        <v>0.4141865832874372</v>
      </c>
      <c r="E253">
        <v>221.2243875019487</v>
      </c>
      <c r="F253">
        <v>16.88365215528047</v>
      </c>
      <c r="G253">
        <v>33542.88781507037</v>
      </c>
      <c r="H253">
        <v>0.3842646069616374</v>
      </c>
      <c r="I253">
        <v>0.1875355940807258</v>
      </c>
      <c r="J253">
        <v>17.42071795839819</v>
      </c>
      <c r="K253">
        <v>2.886656839634273</v>
      </c>
      <c r="L253">
        <v>933.0551285060499</v>
      </c>
      <c r="M253">
        <v>412.7398362024902</v>
      </c>
      <c r="N253">
        <v>504.4010984498507</v>
      </c>
    </row>
    <row r="254" spans="1:14">
      <c r="A254">
        <v>252</v>
      </c>
      <c r="B254">
        <v>38.5571025002864</v>
      </c>
      <c r="C254">
        <v>1918.899116494563</v>
      </c>
      <c r="D254">
        <v>0.4141944610941838</v>
      </c>
      <c r="E254">
        <v>222.0852542455435</v>
      </c>
      <c r="F254">
        <v>16.80539240415926</v>
      </c>
      <c r="G254">
        <v>33542.88781507035</v>
      </c>
      <c r="H254">
        <v>0.384363290561038</v>
      </c>
      <c r="I254">
        <v>0.1877076017765015</v>
      </c>
      <c r="J254">
        <v>17.43482903386699</v>
      </c>
      <c r="K254">
        <v>2.886656839634273</v>
      </c>
      <c r="L254">
        <v>933.0551285060499</v>
      </c>
      <c r="M254">
        <v>412.5144784425246</v>
      </c>
      <c r="N254">
        <v>502.7983030096741</v>
      </c>
    </row>
    <row r="255" spans="1:14">
      <c r="A255">
        <v>253</v>
      </c>
      <c r="B255">
        <v>38.71437911271775</v>
      </c>
      <c r="C255">
        <v>1925.681168181231</v>
      </c>
      <c r="D255">
        <v>0.4142570430325997</v>
      </c>
      <c r="E255">
        <v>222.7275209360943</v>
      </c>
      <c r="F255">
        <v>16.74620553471118</v>
      </c>
      <c r="G255">
        <v>33542.88781507035</v>
      </c>
      <c r="H255">
        <v>0.3844598132211284</v>
      </c>
      <c r="I255">
        <v>0.1878281444126838</v>
      </c>
      <c r="J255">
        <v>17.44714817365831</v>
      </c>
      <c r="K255">
        <v>2.886656839634273</v>
      </c>
      <c r="L255">
        <v>933.0551285060499</v>
      </c>
      <c r="M255">
        <v>412.3402594999152</v>
      </c>
      <c r="N255">
        <v>501.3897439732331</v>
      </c>
    </row>
    <row r="256" spans="1:14">
      <c r="A256">
        <v>254</v>
      </c>
      <c r="B256">
        <v>38.95335681521605</v>
      </c>
      <c r="C256">
        <v>1936.676210952531</v>
      </c>
      <c r="D256">
        <v>0.4143100522242697</v>
      </c>
      <c r="E256">
        <v>223.7801118661561</v>
      </c>
      <c r="F256">
        <v>16.65113272642768</v>
      </c>
      <c r="G256">
        <v>33542.88781507037</v>
      </c>
      <c r="H256">
        <v>0.3845983159723436</v>
      </c>
      <c r="I256">
        <v>0.1880323785843671</v>
      </c>
      <c r="J256">
        <v>17.46564775712974</v>
      </c>
      <c r="K256">
        <v>2.886656839634273</v>
      </c>
      <c r="L256">
        <v>933.0551285060499</v>
      </c>
      <c r="M256">
        <v>412.0605590596201</v>
      </c>
      <c r="N256">
        <v>499.2927092019575</v>
      </c>
    </row>
    <row r="257" spans="1:14">
      <c r="A257">
        <v>255</v>
      </c>
      <c r="B257">
        <v>39.08919448854788</v>
      </c>
      <c r="C257">
        <v>1945.653681363363</v>
      </c>
      <c r="D257">
        <v>0.4141792907513542</v>
      </c>
      <c r="E257">
        <v>224.6825699131405</v>
      </c>
      <c r="F257">
        <v>16.57430248022806</v>
      </c>
      <c r="G257">
        <v>33542.88781507035</v>
      </c>
      <c r="H257">
        <v>0.3846454186713413</v>
      </c>
      <c r="I257">
        <v>0.1882304966985188</v>
      </c>
      <c r="J257">
        <v>17.47566416407427</v>
      </c>
      <c r="K257">
        <v>2.886656839634273</v>
      </c>
      <c r="L257">
        <v>933.0551285060499</v>
      </c>
      <c r="M257">
        <v>411.8422031147998</v>
      </c>
      <c r="N257">
        <v>498.1969533786782</v>
      </c>
    </row>
    <row r="258" spans="1:14">
      <c r="A258">
        <v>256</v>
      </c>
      <c r="B258">
        <v>39.33585139904763</v>
      </c>
      <c r="C258">
        <v>1954.534122046386</v>
      </c>
      <c r="D258">
        <v>0.4143780946331654</v>
      </c>
      <c r="E258">
        <v>225.4928188288566</v>
      </c>
      <c r="F258">
        <v>16.49899701056246</v>
      </c>
      <c r="G258">
        <v>33542.88781507035</v>
      </c>
      <c r="H258">
        <v>0.3848168442885315</v>
      </c>
      <c r="I258">
        <v>0.188367021048194</v>
      </c>
      <c r="J258">
        <v>17.49494104084634</v>
      </c>
      <c r="K258">
        <v>2.886656839634273</v>
      </c>
      <c r="L258">
        <v>933.0551285060499</v>
      </c>
      <c r="M258">
        <v>411.608371481415</v>
      </c>
      <c r="N258">
        <v>495.9945271125613</v>
      </c>
    </row>
    <row r="259" spans="1:14">
      <c r="A259">
        <v>257</v>
      </c>
      <c r="B259">
        <v>39.59863054877981</v>
      </c>
      <c r="C259">
        <v>1961.340106473076</v>
      </c>
      <c r="D259">
        <v>0.414740772137423</v>
      </c>
      <c r="E259">
        <v>226.0605883937635</v>
      </c>
      <c r="F259">
        <v>16.44174436155003</v>
      </c>
      <c r="G259">
        <v>33542.88781507035</v>
      </c>
      <c r="H259">
        <v>0.3850291380505159</v>
      </c>
      <c r="I259">
        <v>0.1884321915113354</v>
      </c>
      <c r="J259">
        <v>17.5157330714923</v>
      </c>
      <c r="K259">
        <v>2.886656839634273</v>
      </c>
      <c r="L259">
        <v>933.0551285060499</v>
      </c>
      <c r="M259">
        <v>411.4184561345348</v>
      </c>
      <c r="N259">
        <v>493.6084808373503</v>
      </c>
    </row>
    <row r="260" spans="1:14">
      <c r="A260">
        <v>258</v>
      </c>
      <c r="B260">
        <v>39.86300722941937</v>
      </c>
      <c r="C260">
        <v>1970.87555292407</v>
      </c>
      <c r="D260">
        <v>0.4149459583042394</v>
      </c>
      <c r="E260">
        <v>226.9315914487182</v>
      </c>
      <c r="F260">
        <v>16.36219627811681</v>
      </c>
      <c r="G260">
        <v>33542.88781507037</v>
      </c>
      <c r="H260">
        <v>0.3852114273236074</v>
      </c>
      <c r="I260">
        <v>0.1885778543151548</v>
      </c>
      <c r="J260">
        <v>17.53605488996205</v>
      </c>
      <c r="K260">
        <v>2.886656839634273</v>
      </c>
      <c r="L260">
        <v>933.0551285060499</v>
      </c>
      <c r="M260">
        <v>411.1698667312832</v>
      </c>
      <c r="N260">
        <v>491.3353834155748</v>
      </c>
    </row>
    <row r="261" spans="1:14">
      <c r="A261">
        <v>259</v>
      </c>
      <c r="B261">
        <v>40.09285811040288</v>
      </c>
      <c r="C261">
        <v>1981.228341509961</v>
      </c>
      <c r="D261">
        <v>0.4150032301592094</v>
      </c>
      <c r="E261">
        <v>227.917946226603</v>
      </c>
      <c r="F261">
        <v>16.27669661342945</v>
      </c>
      <c r="G261">
        <v>33542.88781507035</v>
      </c>
      <c r="H261">
        <v>0.3853462600794363</v>
      </c>
      <c r="I261">
        <v>0.1887675277516233</v>
      </c>
      <c r="J261">
        <v>17.55326754823584</v>
      </c>
      <c r="K261">
        <v>2.886656839634273</v>
      </c>
      <c r="L261">
        <v>933.0551285060499</v>
      </c>
      <c r="M261">
        <v>410.9081182824937</v>
      </c>
      <c r="N261">
        <v>489.4284328650054</v>
      </c>
    </row>
    <row r="262" spans="1:14">
      <c r="A262">
        <v>260</v>
      </c>
      <c r="B262">
        <v>40.29193957586775</v>
      </c>
      <c r="C262">
        <v>1992.349392895153</v>
      </c>
      <c r="D262">
        <v>0.4149299475844945</v>
      </c>
      <c r="E262">
        <v>229.0111835095586</v>
      </c>
      <c r="F262">
        <v>16.185842077541</v>
      </c>
      <c r="G262">
        <v>33542.88781507036</v>
      </c>
      <c r="H262">
        <v>0.3854389412173907</v>
      </c>
      <c r="I262">
        <v>0.188996352995887</v>
      </c>
      <c r="J262">
        <v>17.56774365532833</v>
      </c>
      <c r="K262">
        <v>2.886656839634273</v>
      </c>
      <c r="L262">
        <v>933.0551285060499</v>
      </c>
      <c r="M262">
        <v>410.6348401350949</v>
      </c>
      <c r="N262">
        <v>487.8482981400285</v>
      </c>
    </row>
    <row r="263" spans="1:14">
      <c r="A263">
        <v>261</v>
      </c>
      <c r="B263">
        <v>40.50826325766494</v>
      </c>
      <c r="C263">
        <v>2004.072537355533</v>
      </c>
      <c r="D263">
        <v>0.4148722666005508</v>
      </c>
      <c r="E263">
        <v>230.1585308262327</v>
      </c>
      <c r="F263">
        <v>16.09116039244676</v>
      </c>
      <c r="G263">
        <v>33542.88781507037</v>
      </c>
      <c r="H263">
        <v>0.3855438551640443</v>
      </c>
      <c r="I263">
        <v>0.1892329473554111</v>
      </c>
      <c r="J263">
        <v>17.58341802040359</v>
      </c>
      <c r="K263">
        <v>2.886656839634273</v>
      </c>
      <c r="L263">
        <v>933.0551285060499</v>
      </c>
      <c r="M263">
        <v>410.3474218757032</v>
      </c>
      <c r="N263">
        <v>486.1359822112</v>
      </c>
    </row>
    <row r="264" spans="1:14">
      <c r="A264">
        <v>262</v>
      </c>
      <c r="B264">
        <v>40.6311237428943</v>
      </c>
      <c r="C264">
        <v>2011.273697000824</v>
      </c>
      <c r="D264">
        <v>0.4148096590327396</v>
      </c>
      <c r="E264">
        <v>230.8701693408867</v>
      </c>
      <c r="F264">
        <v>16.03354763937552</v>
      </c>
      <c r="G264">
        <v>33542.88781507036</v>
      </c>
      <c r="H264">
        <v>0.3855975226239955</v>
      </c>
      <c r="I264">
        <v>0.1893829660990997</v>
      </c>
      <c r="J264">
        <v>17.59218702815991</v>
      </c>
      <c r="K264">
        <v>2.886656839634273</v>
      </c>
      <c r="L264">
        <v>933.0551285060499</v>
      </c>
      <c r="M264">
        <v>410.1731846987992</v>
      </c>
      <c r="N264">
        <v>485.1839600761087</v>
      </c>
    </row>
    <row r="265" spans="1:14">
      <c r="A265">
        <v>263</v>
      </c>
      <c r="B265">
        <v>40.82124489986127</v>
      </c>
      <c r="C265">
        <v>2018.476445411181</v>
      </c>
      <c r="D265">
        <v>0.4149316306579749</v>
      </c>
      <c r="E265">
        <v>231.5338277060864</v>
      </c>
      <c r="F265">
        <v>15.97633339244465</v>
      </c>
      <c r="G265">
        <v>33542.88781507035</v>
      </c>
      <c r="H265">
        <v>0.3857236440205699</v>
      </c>
      <c r="I265">
        <v>0.1895001065752887</v>
      </c>
      <c r="J265">
        <v>17.60631371045103</v>
      </c>
      <c r="K265">
        <v>2.886656839634273</v>
      </c>
      <c r="L265">
        <v>933.0551285060499</v>
      </c>
      <c r="M265">
        <v>409.9868798459208</v>
      </c>
      <c r="N265">
        <v>483.6355564666226</v>
      </c>
    </row>
    <row r="266" spans="1:14">
      <c r="A266">
        <v>264</v>
      </c>
      <c r="B266">
        <v>40.85267229061412</v>
      </c>
      <c r="C266">
        <v>2023.935721063691</v>
      </c>
      <c r="D266">
        <v>0.4147113074086334</v>
      </c>
      <c r="E266">
        <v>232.1170709449664</v>
      </c>
      <c r="F266">
        <v>15.93323952982933</v>
      </c>
      <c r="G266">
        <v>33542.88781507035</v>
      </c>
      <c r="H266">
        <v>0.3856962225740258</v>
      </c>
      <c r="I266">
        <v>0.1896483123241517</v>
      </c>
      <c r="J266">
        <v>17.60791190944811</v>
      </c>
      <c r="K266">
        <v>2.886656839634273</v>
      </c>
      <c r="L266">
        <v>933.0551285060499</v>
      </c>
      <c r="M266">
        <v>409.8633143434787</v>
      </c>
      <c r="N266">
        <v>483.4677430188229</v>
      </c>
    </row>
    <row r="267" spans="1:14">
      <c r="A267">
        <v>265</v>
      </c>
      <c r="B267">
        <v>40.84190824927827</v>
      </c>
      <c r="C267">
        <v>2024.106526601341</v>
      </c>
      <c r="D267">
        <v>0.4146712977226656</v>
      </c>
      <c r="E267">
        <v>232.1438413279816</v>
      </c>
      <c r="F267">
        <v>15.93189499311221</v>
      </c>
      <c r="G267">
        <v>33542.88781507037</v>
      </c>
      <c r="H267">
        <v>0.3856822363671142</v>
      </c>
      <c r="I267">
        <v>0.1896594656022592</v>
      </c>
      <c r="J267">
        <v>17.60699874391267</v>
      </c>
      <c r="K267">
        <v>2.886656839634273</v>
      </c>
      <c r="L267">
        <v>933.0551285060499</v>
      </c>
      <c r="M267">
        <v>409.8611616162902</v>
      </c>
      <c r="N267">
        <v>483.5779868139507</v>
      </c>
    </row>
    <row r="268" spans="1:14">
      <c r="A268">
        <v>266</v>
      </c>
      <c r="B268">
        <v>41.09648486409943</v>
      </c>
      <c r="C268">
        <v>2032.495739020077</v>
      </c>
      <c r="D268">
        <v>0.4149072522477179</v>
      </c>
      <c r="E268">
        <v>232.8924606000537</v>
      </c>
      <c r="F268">
        <v>15.8661354204035</v>
      </c>
      <c r="G268">
        <v>33542.88781507037</v>
      </c>
      <c r="H268">
        <v>0.3858664936381315</v>
      </c>
      <c r="I268">
        <v>0.1897758980152965</v>
      </c>
      <c r="J268">
        <v>17.62605554091158</v>
      </c>
      <c r="K268">
        <v>2.886656839634273</v>
      </c>
      <c r="L268">
        <v>933.0551285060499</v>
      </c>
      <c r="M268">
        <v>409.641104663437</v>
      </c>
      <c r="N268">
        <v>481.4769274960116</v>
      </c>
    </row>
    <row r="269" spans="1:14">
      <c r="A269">
        <v>267</v>
      </c>
      <c r="B269">
        <v>41.37900081087881</v>
      </c>
      <c r="C269">
        <v>2042.732499121051</v>
      </c>
      <c r="D269">
        <v>0.4151130352774697</v>
      </c>
      <c r="E269">
        <v>233.8263140054241</v>
      </c>
      <c r="F269">
        <v>15.78662534157619</v>
      </c>
      <c r="G269">
        <v>33542.88781507034</v>
      </c>
      <c r="H269">
        <v>0.386059494033529</v>
      </c>
      <c r="I269">
        <v>0.1899334781465803</v>
      </c>
      <c r="J269">
        <v>17.64684979742949</v>
      </c>
      <c r="K269">
        <v>2.886656839634273</v>
      </c>
      <c r="L269">
        <v>933.0551285060499</v>
      </c>
      <c r="M269">
        <v>409.3773384232311</v>
      </c>
      <c r="N269">
        <v>479.2227473646539</v>
      </c>
    </row>
    <row r="270" spans="1:14">
      <c r="A270">
        <v>268</v>
      </c>
      <c r="B270">
        <v>41.58136890155743</v>
      </c>
      <c r="C270">
        <v>2050.127641743283</v>
      </c>
      <c r="D270">
        <v>0.4152550018812294</v>
      </c>
      <c r="E270">
        <v>234.5021679494884</v>
      </c>
      <c r="F270">
        <v>15.72968042578283</v>
      </c>
      <c r="G270">
        <v>33542.88781507036</v>
      </c>
      <c r="H270">
        <v>0.3861967094795828</v>
      </c>
      <c r="I270">
        <v>0.1900481934161923</v>
      </c>
      <c r="J270">
        <v>17.66162984880188</v>
      </c>
      <c r="K270">
        <v>2.886656839634273</v>
      </c>
      <c r="L270">
        <v>933.0551285060499</v>
      </c>
      <c r="M270">
        <v>409.187510418344</v>
      </c>
      <c r="N270">
        <v>477.6311498289164</v>
      </c>
    </row>
    <row r="271" spans="1:14">
      <c r="A271">
        <v>269</v>
      </c>
      <c r="B271">
        <v>41.73228466734425</v>
      </c>
      <c r="C271">
        <v>2056.448722486381</v>
      </c>
      <c r="D271">
        <v>0.4153158863393587</v>
      </c>
      <c r="E271">
        <v>235.0952942563371</v>
      </c>
      <c r="F271">
        <v>15.68133077380887</v>
      </c>
      <c r="G271">
        <v>33542.88781507035</v>
      </c>
      <c r="H271">
        <v>0.3862901128470371</v>
      </c>
      <c r="I271">
        <v>0.1901577255370615</v>
      </c>
      <c r="J271">
        <v>17.67246646585279</v>
      </c>
      <c r="K271">
        <v>2.886656839634273</v>
      </c>
      <c r="L271">
        <v>933.0551285060499</v>
      </c>
      <c r="M271">
        <v>409.0288789368878</v>
      </c>
      <c r="N271">
        <v>476.4673567980718</v>
      </c>
    </row>
    <row r="272" spans="1:14">
      <c r="A272">
        <v>270</v>
      </c>
      <c r="B272">
        <v>41.98447974878485</v>
      </c>
      <c r="C272">
        <v>2066.218069608621</v>
      </c>
      <c r="D272">
        <v>0.4154594937816646</v>
      </c>
      <c r="E272">
        <v>235.998616591519</v>
      </c>
      <c r="F272">
        <v>15.60718740727786</v>
      </c>
      <c r="G272">
        <v>33542.88781507035</v>
      </c>
      <c r="H272">
        <v>0.3864545611935642</v>
      </c>
      <c r="I272">
        <v>0.1903170279616762</v>
      </c>
      <c r="J272">
        <v>17.69059527462949</v>
      </c>
      <c r="K272">
        <v>2.886656839634273</v>
      </c>
      <c r="L272">
        <v>933.0551285060499</v>
      </c>
      <c r="M272">
        <v>408.7813698974416</v>
      </c>
      <c r="N272">
        <v>474.5320787867896</v>
      </c>
    </row>
    <row r="273" spans="1:14">
      <c r="A273">
        <v>271</v>
      </c>
      <c r="B273">
        <v>42.18870815026872</v>
      </c>
      <c r="C273">
        <v>2071.352392794653</v>
      </c>
      <c r="D273">
        <v>0.4157234678878998</v>
      </c>
      <c r="E273">
        <v>236.4235912427952</v>
      </c>
      <c r="F273">
        <v>15.56850140461956</v>
      </c>
      <c r="G273">
        <v>33542.88781507035</v>
      </c>
      <c r="H273">
        <v>0.3866170407976383</v>
      </c>
      <c r="I273">
        <v>0.190363880964088</v>
      </c>
      <c r="J273">
        <v>17.70562540974569</v>
      </c>
      <c r="K273">
        <v>2.886656839634273</v>
      </c>
      <c r="L273">
        <v>933.0551285060499</v>
      </c>
      <c r="M273">
        <v>408.6406331685994</v>
      </c>
      <c r="N273">
        <v>472.9490465150765</v>
      </c>
    </row>
    <row r="274" spans="1:14">
      <c r="A274">
        <v>272</v>
      </c>
      <c r="B274">
        <v>42.39439640011081</v>
      </c>
      <c r="C274">
        <v>2081.498851270037</v>
      </c>
      <c r="D274">
        <v>0.4157208260031194</v>
      </c>
      <c r="E274">
        <v>237.4007214582856</v>
      </c>
      <c r="F274">
        <v>15.49261130603528</v>
      </c>
      <c r="G274">
        <v>33542.88781507035</v>
      </c>
      <c r="H274">
        <v>0.3867274889677937</v>
      </c>
      <c r="I274">
        <v>0.1905578892914035</v>
      </c>
      <c r="J274">
        <v>17.71987077842202</v>
      </c>
      <c r="K274">
        <v>2.886656839634273</v>
      </c>
      <c r="L274">
        <v>933.0551285060499</v>
      </c>
      <c r="M274">
        <v>408.3933138763666</v>
      </c>
      <c r="N274">
        <v>471.435263967363</v>
      </c>
    </row>
    <row r="275" spans="1:14">
      <c r="A275">
        <v>273</v>
      </c>
      <c r="B275">
        <v>42.54613699819558</v>
      </c>
      <c r="C275">
        <v>2092.436865862078</v>
      </c>
      <c r="D275">
        <v>0.4155365298588397</v>
      </c>
      <c r="E275">
        <v>238.5020610848194</v>
      </c>
      <c r="F275">
        <v>15.41162515476882</v>
      </c>
      <c r="G275">
        <v>33542.88781507036</v>
      </c>
      <c r="H275">
        <v>0.3867727833700196</v>
      </c>
      <c r="I275">
        <v>0.1908011307747329</v>
      </c>
      <c r="J275">
        <v>17.72977538649566</v>
      </c>
      <c r="K275">
        <v>2.886656839634273</v>
      </c>
      <c r="L275">
        <v>933.0551285060499</v>
      </c>
      <c r="M275">
        <v>408.1392637879483</v>
      </c>
      <c r="N275">
        <v>470.3713651661459</v>
      </c>
    </row>
    <row r="276" spans="1:14">
      <c r="A276">
        <v>274</v>
      </c>
      <c r="B276">
        <v>42.75490712775253</v>
      </c>
      <c r="C276">
        <v>2102.936396283804</v>
      </c>
      <c r="D276">
        <v>0.4155248773766283</v>
      </c>
      <c r="E276">
        <v>239.5149613768446</v>
      </c>
      <c r="F276">
        <v>15.33467806904303</v>
      </c>
      <c r="G276">
        <v>33542.88781507035</v>
      </c>
      <c r="H276">
        <v>0.3868831351364628</v>
      </c>
      <c r="I276">
        <v>0.1910029563494268</v>
      </c>
      <c r="J276">
        <v>17.7440661668337</v>
      </c>
      <c r="K276">
        <v>2.886656839634273</v>
      </c>
      <c r="L276">
        <v>933.0551285060499</v>
      </c>
      <c r="M276">
        <v>407.8856118967162</v>
      </c>
      <c r="N276">
        <v>468.8509149638641</v>
      </c>
    </row>
    <row r="277" spans="1:14">
      <c r="A277">
        <v>275</v>
      </c>
      <c r="B277">
        <v>42.97931691810518</v>
      </c>
      <c r="C277">
        <v>2111.544504685204</v>
      </c>
      <c r="D277">
        <v>0.4156527999662742</v>
      </c>
      <c r="E277">
        <v>240.3083206949485</v>
      </c>
      <c r="F277">
        <v>15.27216336910372</v>
      </c>
      <c r="G277">
        <v>33542.88781507037</v>
      </c>
      <c r="H277">
        <v>0.3870298399991433</v>
      </c>
      <c r="I277">
        <v>0.1911417049330338</v>
      </c>
      <c r="J277">
        <v>17.75977086203014</v>
      </c>
      <c r="K277">
        <v>2.886656839634273</v>
      </c>
      <c r="L277">
        <v>933.0551285060499</v>
      </c>
      <c r="M277">
        <v>407.6693638599827</v>
      </c>
      <c r="N277">
        <v>467.2129138555404</v>
      </c>
    </row>
    <row r="278" spans="1:14">
      <c r="A278">
        <v>276</v>
      </c>
      <c r="B278">
        <v>43.22282851848792</v>
      </c>
      <c r="C278">
        <v>2118.446749417755</v>
      </c>
      <c r="D278">
        <v>0.4159158344622742</v>
      </c>
      <c r="E278">
        <v>240.9007797393192</v>
      </c>
      <c r="F278">
        <v>15.2224041720892</v>
      </c>
      <c r="G278">
        <v>33542.88781507036</v>
      </c>
      <c r="H278">
        <v>0.3872137160651784</v>
      </c>
      <c r="I278">
        <v>0.1912222334710414</v>
      </c>
      <c r="J278">
        <v>17.77708120037379</v>
      </c>
      <c r="K278">
        <v>2.886656839634273</v>
      </c>
      <c r="L278">
        <v>933.0551285060499</v>
      </c>
      <c r="M278">
        <v>407.4853180995127</v>
      </c>
      <c r="N278">
        <v>465.4315059137563</v>
      </c>
    </row>
    <row r="279" spans="1:14">
      <c r="A279">
        <v>277</v>
      </c>
      <c r="B279">
        <v>43.49463493375529</v>
      </c>
      <c r="C279">
        <v>2126.170477279824</v>
      </c>
      <c r="D279">
        <v>0.4162042732862574</v>
      </c>
      <c r="E279">
        <v>241.5646479300224</v>
      </c>
      <c r="F279">
        <v>15.16710582772405</v>
      </c>
      <c r="G279">
        <v>33542.88781507035</v>
      </c>
      <c r="H279">
        <v>0.3874178428481515</v>
      </c>
      <c r="I279">
        <v>0.1913128411206634</v>
      </c>
      <c r="J279">
        <v>17.79626319805485</v>
      </c>
      <c r="K279">
        <v>2.886656839634273</v>
      </c>
      <c r="L279">
        <v>933.0551285060499</v>
      </c>
      <c r="M279">
        <v>407.2800757005192</v>
      </c>
      <c r="N279">
        <v>463.4785467510835</v>
      </c>
    </row>
    <row r="280" spans="1:14">
      <c r="A280">
        <v>278</v>
      </c>
      <c r="B280">
        <v>43.66119839296237</v>
      </c>
      <c r="C280">
        <v>2130.321183956749</v>
      </c>
      <c r="D280">
        <v>0.4164088314187906</v>
      </c>
      <c r="E280">
        <v>241.9078015783276</v>
      </c>
      <c r="F280">
        <v>15.13755431788465</v>
      </c>
      <c r="G280">
        <v>33542.88781507035</v>
      </c>
      <c r="H280">
        <v>0.3875483088472854</v>
      </c>
      <c r="I280">
        <v>0.1913513559156483</v>
      </c>
      <c r="J280">
        <v>17.80803031389128</v>
      </c>
      <c r="K280">
        <v>2.886656839634273</v>
      </c>
      <c r="L280">
        <v>933.0551285060499</v>
      </c>
      <c r="M280">
        <v>407.1669844032642</v>
      </c>
      <c r="N280">
        <v>462.2947149003657</v>
      </c>
    </row>
    <row r="281" spans="1:14">
      <c r="A281">
        <v>279</v>
      </c>
      <c r="B281">
        <v>43.82936763831587</v>
      </c>
      <c r="C281">
        <v>2137.25768417685</v>
      </c>
      <c r="D281">
        <v>0.4164740309849804</v>
      </c>
      <c r="E281">
        <v>242.5558429772901</v>
      </c>
      <c r="F281">
        <v>15.08842516998865</v>
      </c>
      <c r="G281">
        <v>33542.88781507037</v>
      </c>
      <c r="H281">
        <v>0.3876523334883532</v>
      </c>
      <c r="I281">
        <v>0.1914692101967168</v>
      </c>
      <c r="J281">
        <v>17.81943759844462</v>
      </c>
      <c r="K281">
        <v>2.886656839634273</v>
      </c>
      <c r="L281">
        <v>933.0551285060499</v>
      </c>
      <c r="M281">
        <v>406.9961372656635</v>
      </c>
      <c r="N281">
        <v>461.1269539341386</v>
      </c>
    </row>
    <row r="282" spans="1:14">
      <c r="A282">
        <v>280</v>
      </c>
      <c r="B282">
        <v>43.93382947142899</v>
      </c>
      <c r="C282">
        <v>2136.910055033871</v>
      </c>
      <c r="D282">
        <v>0.4167530345308153</v>
      </c>
      <c r="E282">
        <v>242.4476800766835</v>
      </c>
      <c r="F282">
        <v>15.09087973109589</v>
      </c>
      <c r="G282">
        <v>33542.88781507035</v>
      </c>
      <c r="H282">
        <v>0.3877639167112706</v>
      </c>
      <c r="I282">
        <v>0.1914050860516116</v>
      </c>
      <c r="J282">
        <v>17.82721908855426</v>
      </c>
      <c r="K282">
        <v>2.886656839634273</v>
      </c>
      <c r="L282">
        <v>933.0551285060499</v>
      </c>
      <c r="M282">
        <v>406.9894254509488</v>
      </c>
      <c r="N282">
        <v>460.3980315034403</v>
      </c>
    </row>
    <row r="283" spans="1:14">
      <c r="A283">
        <v>281</v>
      </c>
      <c r="B283">
        <v>43.93795731320451</v>
      </c>
      <c r="C283">
        <v>2136.445607804252</v>
      </c>
      <c r="D283">
        <v>0.4167849663488619</v>
      </c>
      <c r="E283">
        <v>242.3939942198537</v>
      </c>
      <c r="F283">
        <v>15.09416037501118</v>
      </c>
      <c r="G283">
        <v>33542.88781507035</v>
      </c>
      <c r="H283">
        <v>0.3877720072286775</v>
      </c>
      <c r="I283">
        <v>0.1913917072879632</v>
      </c>
      <c r="J283">
        <v>17.82757487104829</v>
      </c>
      <c r="K283">
        <v>2.886656839634273</v>
      </c>
      <c r="L283">
        <v>933.0551285060499</v>
      </c>
      <c r="M283">
        <v>406.9970304029154</v>
      </c>
      <c r="N283">
        <v>460.3677625825366</v>
      </c>
    </row>
    <row r="284" spans="1:14">
      <c r="A284">
        <v>282</v>
      </c>
      <c r="B284">
        <v>44.14976117065022</v>
      </c>
      <c r="C284">
        <v>2146.37495716549</v>
      </c>
      <c r="D284">
        <v>0.4168047882826728</v>
      </c>
      <c r="E284">
        <v>243.3410819280532</v>
      </c>
      <c r="F284">
        <v>15.02433325036193</v>
      </c>
      <c r="G284">
        <v>33542.88781507035</v>
      </c>
      <c r="H284">
        <v>0.3878910653419161</v>
      </c>
      <c r="I284">
        <v>0.1915739136176939</v>
      </c>
      <c r="J284">
        <v>17.84164195400982</v>
      </c>
      <c r="K284">
        <v>2.886656839634273</v>
      </c>
      <c r="L284">
        <v>933.0551285060499</v>
      </c>
      <c r="M284">
        <v>406.7578646866722</v>
      </c>
      <c r="N284">
        <v>458.930971370442</v>
      </c>
    </row>
    <row r="285" spans="1:14">
      <c r="A285">
        <v>283</v>
      </c>
      <c r="B285">
        <v>44.40811394653775</v>
      </c>
      <c r="C285">
        <v>2157.344247690298</v>
      </c>
      <c r="D285">
        <v>0.4168838745829192</v>
      </c>
      <c r="E285">
        <v>244.3707101080896</v>
      </c>
      <c r="F285">
        <v>14.94794012184699</v>
      </c>
      <c r="G285">
        <v>33542.88781507035</v>
      </c>
      <c r="H285">
        <v>0.3880466282198452</v>
      </c>
      <c r="I285">
        <v>0.1917654784971542</v>
      </c>
      <c r="J285">
        <v>17.8588512452535</v>
      </c>
      <c r="K285">
        <v>2.886656839634273</v>
      </c>
      <c r="L285">
        <v>933.0551285060499</v>
      </c>
      <c r="M285">
        <v>406.4888338708864</v>
      </c>
      <c r="N285">
        <v>457.1850384139294</v>
      </c>
    </row>
    <row r="286" spans="1:14">
      <c r="A286">
        <v>284</v>
      </c>
      <c r="B286">
        <v>44.58803903269813</v>
      </c>
      <c r="C286">
        <v>2164.9587787616</v>
      </c>
      <c r="D286">
        <v>0.4169398765555974</v>
      </c>
      <c r="E286">
        <v>245.0848619472358</v>
      </c>
      <c r="F286">
        <v>14.89536565455166</v>
      </c>
      <c r="G286">
        <v>33542.88781507037</v>
      </c>
      <c r="H286">
        <v>0.3881552272109216</v>
      </c>
      <c r="I286">
        <v>0.1918977748967526</v>
      </c>
      <c r="J286">
        <v>17.87077202939692</v>
      </c>
      <c r="K286">
        <v>2.886656839634273</v>
      </c>
      <c r="L286">
        <v>933.0551285060499</v>
      </c>
      <c r="M286">
        <v>406.3025990667109</v>
      </c>
      <c r="N286">
        <v>455.98105759822</v>
      </c>
    </row>
    <row r="287" spans="1:14">
      <c r="A287">
        <v>285</v>
      </c>
      <c r="B287">
        <v>44.7314763725138</v>
      </c>
      <c r="C287">
        <v>2170.129654498074</v>
      </c>
      <c r="D287">
        <v>0.417029132503747</v>
      </c>
      <c r="E287">
        <v>245.5556986809422</v>
      </c>
      <c r="F287">
        <v>14.85987372682771</v>
      </c>
      <c r="G287">
        <v>33542.88781507035</v>
      </c>
      <c r="H287">
        <v>0.3882505458275692</v>
      </c>
      <c r="I287">
        <v>0.1919769701616974</v>
      </c>
      <c r="J287">
        <v>17.88036799774948</v>
      </c>
      <c r="K287">
        <v>2.886656839634273</v>
      </c>
      <c r="L287">
        <v>933.0551285060499</v>
      </c>
      <c r="M287">
        <v>406.1733060501706</v>
      </c>
      <c r="N287">
        <v>455.0296054417857</v>
      </c>
    </row>
    <row r="288" spans="1:14">
      <c r="A288">
        <v>286</v>
      </c>
      <c r="B288">
        <v>44.9660581597108</v>
      </c>
      <c r="C288">
        <v>2179.411712991565</v>
      </c>
      <c r="D288">
        <v>0.4171326937357072</v>
      </c>
      <c r="E288">
        <v>246.4158545737343</v>
      </c>
      <c r="F288">
        <v>14.79658590639613</v>
      </c>
      <c r="G288">
        <v>33542.88781507036</v>
      </c>
      <c r="H288">
        <v>0.3883982067288027</v>
      </c>
      <c r="I288">
        <v>0.1921305993529393</v>
      </c>
      <c r="J288">
        <v>17.89586344550885</v>
      </c>
      <c r="K288">
        <v>2.886656839634273</v>
      </c>
      <c r="L288">
        <v>933.0551285060499</v>
      </c>
      <c r="M288">
        <v>405.9447280713695</v>
      </c>
      <c r="N288">
        <v>453.4863133497926</v>
      </c>
    </row>
    <row r="289" spans="1:14">
      <c r="A289">
        <v>287</v>
      </c>
      <c r="B289">
        <v>45.09686989413292</v>
      </c>
      <c r="C289">
        <v>2187.652873206016</v>
      </c>
      <c r="D289">
        <v>0.4170393868319879</v>
      </c>
      <c r="E289">
        <v>247.2303205886824</v>
      </c>
      <c r="F289">
        <v>14.74084532864039</v>
      </c>
      <c r="G289">
        <v>33542.88781507035</v>
      </c>
      <c r="H289">
        <v>0.3884512184874854</v>
      </c>
      <c r="I289">
        <v>0.1923039544958504</v>
      </c>
      <c r="J289">
        <v>17.90401327347874</v>
      </c>
      <c r="K289">
        <v>2.886656839634273</v>
      </c>
      <c r="L289">
        <v>933.0551285060499</v>
      </c>
      <c r="M289">
        <v>405.754178206429</v>
      </c>
      <c r="N289">
        <v>452.6261595900072</v>
      </c>
    </row>
    <row r="290" spans="1:14">
      <c r="A290">
        <v>288</v>
      </c>
      <c r="B290">
        <v>45.31494257888531</v>
      </c>
      <c r="C290">
        <v>2193.678203155675</v>
      </c>
      <c r="D290">
        <v>0.4172618613811825</v>
      </c>
      <c r="E290">
        <v>247.7450812761037</v>
      </c>
      <c r="F290">
        <v>14.70035695768691</v>
      </c>
      <c r="G290">
        <v>33542.88781507036</v>
      </c>
      <c r="H290">
        <v>0.3886131540020489</v>
      </c>
      <c r="I290">
        <v>0.1923724715779636</v>
      </c>
      <c r="J290">
        <v>17.91867788387409</v>
      </c>
      <c r="K290">
        <v>2.886656839634273</v>
      </c>
      <c r="L290">
        <v>933.0551285060499</v>
      </c>
      <c r="M290">
        <v>405.5957845277663</v>
      </c>
      <c r="N290">
        <v>451.2193976848631</v>
      </c>
    </row>
    <row r="291" spans="1:14">
      <c r="A291">
        <v>289</v>
      </c>
      <c r="B291">
        <v>45.53544027917139</v>
      </c>
      <c r="C291">
        <v>2196.180045454153</v>
      </c>
      <c r="D291">
        <v>0.4176582761997106</v>
      </c>
      <c r="E291">
        <v>247.8743488156594</v>
      </c>
      <c r="F291">
        <v>14.68361061900872</v>
      </c>
      <c r="G291">
        <v>33542.88781507037</v>
      </c>
      <c r="H291">
        <v>0.388809610953903</v>
      </c>
      <c r="I291">
        <v>0.1923392896674246</v>
      </c>
      <c r="J291">
        <v>17.93391241968492</v>
      </c>
      <c r="K291">
        <v>2.886656839634273</v>
      </c>
      <c r="L291">
        <v>933.0551285060499</v>
      </c>
      <c r="M291">
        <v>405.5104407378849</v>
      </c>
      <c r="N291">
        <v>449.8290613186562</v>
      </c>
    </row>
    <row r="292" spans="1:14">
      <c r="A292">
        <v>290</v>
      </c>
      <c r="B292">
        <v>45.78270914868109</v>
      </c>
      <c r="C292">
        <v>2201.644002873628</v>
      </c>
      <c r="D292">
        <v>0.4179697834120775</v>
      </c>
      <c r="E292">
        <v>248.3103200710721</v>
      </c>
      <c r="F292">
        <v>14.64716938551152</v>
      </c>
      <c r="G292">
        <v>33542.88781507035</v>
      </c>
      <c r="H292">
        <v>0.3890038374890194</v>
      </c>
      <c r="I292">
        <v>0.1923773672517153</v>
      </c>
      <c r="J292">
        <v>17.95048986710206</v>
      </c>
      <c r="K292">
        <v>2.886656839634273</v>
      </c>
      <c r="L292">
        <v>933.0551285060499</v>
      </c>
      <c r="M292">
        <v>405.3611558210511</v>
      </c>
      <c r="N292">
        <v>448.2996751769433</v>
      </c>
    </row>
    <row r="293" spans="1:14">
      <c r="A293">
        <v>291</v>
      </c>
      <c r="B293">
        <v>46.01196379104181</v>
      </c>
      <c r="C293">
        <v>2208.804701579171</v>
      </c>
      <c r="D293">
        <v>0.4181537335326098</v>
      </c>
      <c r="E293">
        <v>248.9430110585662</v>
      </c>
      <c r="F293">
        <v>14.59968489456321</v>
      </c>
      <c r="G293">
        <v>33542.88781507035</v>
      </c>
      <c r="H293">
        <v>0.3891636854569506</v>
      </c>
      <c r="I293">
        <v>0.1924739563009722</v>
      </c>
      <c r="J293">
        <v>17.96546179007944</v>
      </c>
      <c r="K293">
        <v>2.886656839634273</v>
      </c>
      <c r="L293">
        <v>933.0551285060499</v>
      </c>
      <c r="M293">
        <v>405.1785841042531</v>
      </c>
      <c r="N293">
        <v>446.8819749325135</v>
      </c>
    </row>
    <row r="294" spans="1:14">
      <c r="A294">
        <v>292</v>
      </c>
      <c r="B294">
        <v>46.22124430279258</v>
      </c>
      <c r="C294">
        <v>2217.868155204568</v>
      </c>
      <c r="D294">
        <v>0.4181994223146477</v>
      </c>
      <c r="E294">
        <v>249.7954483273715</v>
      </c>
      <c r="F294">
        <v>14.54002239087617</v>
      </c>
      <c r="G294">
        <v>33542.88781507037</v>
      </c>
      <c r="H294">
        <v>0.3892865279920117</v>
      </c>
      <c r="I294">
        <v>0.1926344761403095</v>
      </c>
      <c r="J294">
        <v>17.97871881624044</v>
      </c>
      <c r="K294">
        <v>2.886656839634273</v>
      </c>
      <c r="L294">
        <v>933.0551285060499</v>
      </c>
      <c r="M294">
        <v>404.9594232522109</v>
      </c>
      <c r="N294">
        <v>445.5870980010391</v>
      </c>
    </row>
    <row r="295" spans="1:14">
      <c r="A295">
        <v>293</v>
      </c>
      <c r="B295">
        <v>46.4517677914216</v>
      </c>
      <c r="C295">
        <v>2228.029920204321</v>
      </c>
      <c r="D295">
        <v>0.4182416117278024</v>
      </c>
      <c r="E295">
        <v>250.7535768922391</v>
      </c>
      <c r="F295">
        <v>14.4737071725358</v>
      </c>
      <c r="G295">
        <v>33542.88781507036</v>
      </c>
      <c r="H295">
        <v>0.3894204397079785</v>
      </c>
      <c r="I295">
        <v>0.1928151927409964</v>
      </c>
      <c r="J295">
        <v>17.99321289204362</v>
      </c>
      <c r="K295">
        <v>2.886656839634273</v>
      </c>
      <c r="L295">
        <v>933.0551285060499</v>
      </c>
      <c r="M295">
        <v>404.7156107576839</v>
      </c>
      <c r="N295">
        <v>444.1697343581905</v>
      </c>
    </row>
    <row r="296" spans="1:14">
      <c r="A296">
        <v>294</v>
      </c>
      <c r="B296">
        <v>46.5717154323933</v>
      </c>
      <c r="C296">
        <v>2234.117405547225</v>
      </c>
      <c r="D296">
        <v>0.4182262242173594</v>
      </c>
      <c r="E296">
        <v>251.3389001351416</v>
      </c>
      <c r="F296">
        <v>14.43426945988402</v>
      </c>
      <c r="G296">
        <v>33542.88781507036</v>
      </c>
      <c r="H296">
        <v>0.3894832086784225</v>
      </c>
      <c r="I296">
        <v>0.1929312540843482</v>
      </c>
      <c r="J296">
        <v>18.00062049465721</v>
      </c>
      <c r="K296">
        <v>2.886656839634273</v>
      </c>
      <c r="L296">
        <v>933.0551285060499</v>
      </c>
      <c r="M296">
        <v>404.5728566627868</v>
      </c>
      <c r="N296">
        <v>443.4306890141893</v>
      </c>
    </row>
    <row r="297" spans="1:14">
      <c r="A297">
        <v>295</v>
      </c>
      <c r="B297">
        <v>46.58683919353922</v>
      </c>
      <c r="C297">
        <v>2232.43291469645</v>
      </c>
      <c r="D297">
        <v>0.4183380516453989</v>
      </c>
      <c r="E297">
        <v>251.146350264755</v>
      </c>
      <c r="F297">
        <v>14.44516089347772</v>
      </c>
      <c r="G297">
        <v>33542.88781507037</v>
      </c>
      <c r="H297">
        <v>0.3895121211304531</v>
      </c>
      <c r="I297">
        <v>0.1928783189002055</v>
      </c>
      <c r="J297">
        <v>18.0018562909567</v>
      </c>
      <c r="K297">
        <v>2.886656839634273</v>
      </c>
      <c r="L297">
        <v>933.0551285060499</v>
      </c>
      <c r="M297">
        <v>404.6041708498256</v>
      </c>
      <c r="N297">
        <v>443.3710609093029</v>
      </c>
    </row>
    <row r="298" spans="1:14">
      <c r="A298">
        <v>296</v>
      </c>
      <c r="B298">
        <v>46.74359519035767</v>
      </c>
      <c r="C298">
        <v>2238.527609171477</v>
      </c>
      <c r="D298">
        <v>0.4184052088623985</v>
      </c>
      <c r="E298">
        <v>251.7089648903996</v>
      </c>
      <c r="F298">
        <v>14.40583198731295</v>
      </c>
      <c r="G298">
        <v>33542.88781507036</v>
      </c>
      <c r="H298">
        <v>0.389610769148256</v>
      </c>
      <c r="I298">
        <v>0.1929770507731274</v>
      </c>
      <c r="J298">
        <v>18.01175647035157</v>
      </c>
      <c r="K298">
        <v>2.886656839634273</v>
      </c>
      <c r="L298">
        <v>933.0551285060499</v>
      </c>
      <c r="M298">
        <v>404.4562472525558</v>
      </c>
      <c r="N298">
        <v>442.4189322076894</v>
      </c>
    </row>
    <row r="299" spans="1:14">
      <c r="A299">
        <v>297</v>
      </c>
      <c r="B299">
        <v>46.82208662454208</v>
      </c>
      <c r="C299">
        <v>2241.036717899912</v>
      </c>
      <c r="D299">
        <v>0.4184606694776459</v>
      </c>
      <c r="E299">
        <v>251.931927676651</v>
      </c>
      <c r="F299">
        <v>14.38970293485654</v>
      </c>
      <c r="G299">
        <v>33542.88781507036</v>
      </c>
      <c r="H299">
        <v>0.3896633458102462</v>
      </c>
      <c r="I299">
        <v>0.1930149117239442</v>
      </c>
      <c r="J299">
        <v>18.01672090009864</v>
      </c>
      <c r="K299">
        <v>2.886656839634273</v>
      </c>
      <c r="L299">
        <v>933.0551285060499</v>
      </c>
      <c r="M299">
        <v>404.3909051210123</v>
      </c>
      <c r="N299">
        <v>441.9699126367706</v>
      </c>
    </row>
    <row r="300" spans="1:14">
      <c r="A300">
        <v>298</v>
      </c>
      <c r="B300">
        <v>46.8331951007708</v>
      </c>
      <c r="C300">
        <v>2241.102005269651</v>
      </c>
      <c r="D300">
        <v>0.4184823762707154</v>
      </c>
      <c r="E300">
        <v>251.9319589972482</v>
      </c>
      <c r="F300">
        <v>14.38928373668808</v>
      </c>
      <c r="G300">
        <v>33542.88781507035</v>
      </c>
      <c r="H300">
        <v>0.3896735111750851</v>
      </c>
      <c r="I300">
        <v>0.1930117646267241</v>
      </c>
      <c r="J300">
        <v>18.01747225308684</v>
      </c>
      <c r="K300">
        <v>2.886656839634273</v>
      </c>
      <c r="L300">
        <v>933.0551285060499</v>
      </c>
      <c r="M300">
        <v>404.3878108753651</v>
      </c>
      <c r="N300">
        <v>441.9024089349218</v>
      </c>
    </row>
    <row r="301" spans="1:14">
      <c r="A301">
        <v>299</v>
      </c>
      <c r="B301">
        <v>47.11782364335655</v>
      </c>
      <c r="C301">
        <v>2247.413241785849</v>
      </c>
      <c r="D301">
        <v>0.4188216398419458</v>
      </c>
      <c r="E301">
        <v>252.4377340882194</v>
      </c>
      <c r="F301">
        <v>14.34887542580318</v>
      </c>
      <c r="G301">
        <v>33542.88781507036</v>
      </c>
      <c r="H301">
        <v>0.3898927643670136</v>
      </c>
      <c r="I301">
        <v>0.1930581868520096</v>
      </c>
      <c r="J301">
        <v>18.03590701339229</v>
      </c>
      <c r="K301">
        <v>2.886656839634273</v>
      </c>
      <c r="L301">
        <v>933.0551285060499</v>
      </c>
      <c r="M301">
        <v>404.2170139780944</v>
      </c>
      <c r="N301">
        <v>440.2647861630346</v>
      </c>
    </row>
    <row r="302" spans="1:14">
      <c r="A302">
        <v>300</v>
      </c>
      <c r="B302">
        <v>47.30202062351491</v>
      </c>
      <c r="C302">
        <v>2251.368894228018</v>
      </c>
      <c r="D302">
        <v>0.4190436604048302</v>
      </c>
      <c r="E302">
        <v>252.7515759268155</v>
      </c>
      <c r="F302">
        <v>14.32366446892003</v>
      </c>
      <c r="G302">
        <v>33542.88781507036</v>
      </c>
      <c r="H302">
        <v>0.3900346048581052</v>
      </c>
      <c r="I302">
        <v>0.1930857407122252</v>
      </c>
      <c r="J302">
        <v>18.04775813547358</v>
      </c>
      <c r="K302">
        <v>2.886656839634273</v>
      </c>
      <c r="L302">
        <v>933.0551285060499</v>
      </c>
      <c r="M302">
        <v>404.108864843605</v>
      </c>
      <c r="N302">
        <v>439.2287912598164</v>
      </c>
    </row>
    <row r="303" spans="1:14">
      <c r="A303">
        <v>301</v>
      </c>
      <c r="B303">
        <v>47.43771662068969</v>
      </c>
      <c r="C303">
        <v>2255.031599017783</v>
      </c>
      <c r="D303">
        <v>0.4191713818955036</v>
      </c>
      <c r="E303">
        <v>253.0640189524466</v>
      </c>
      <c r="F303">
        <v>14.30039944927234</v>
      </c>
      <c r="G303">
        <v>33542.88781507037</v>
      </c>
      <c r="H303">
        <v>0.3901323998773664</v>
      </c>
      <c r="I303">
        <v>0.1931274524236867</v>
      </c>
      <c r="J303">
        <v>18.05636004355217</v>
      </c>
      <c r="K303">
        <v>2.886656839634273</v>
      </c>
      <c r="L303">
        <v>933.0551285060499</v>
      </c>
      <c r="M303">
        <v>404.0136648510065</v>
      </c>
      <c r="N303">
        <v>438.461806725899</v>
      </c>
    </row>
    <row r="304" spans="1:14">
      <c r="A304">
        <v>302</v>
      </c>
      <c r="B304">
        <v>47.43716368283414</v>
      </c>
      <c r="C304">
        <v>2256.554054216848</v>
      </c>
      <c r="D304">
        <v>0.4190989939276475</v>
      </c>
      <c r="E304">
        <v>253.2292136907433</v>
      </c>
      <c r="F304">
        <v>14.29075123479702</v>
      </c>
      <c r="G304">
        <v>33542.88781507035</v>
      </c>
      <c r="H304">
        <v>0.3901185591985332</v>
      </c>
      <c r="I304">
        <v>0.1931720782958239</v>
      </c>
      <c r="J304">
        <v>18.05612322233565</v>
      </c>
      <c r="K304">
        <v>2.886656839634273</v>
      </c>
      <c r="L304">
        <v>933.0551285060499</v>
      </c>
      <c r="M304">
        <v>403.9811602647197</v>
      </c>
      <c r="N304">
        <v>438.4456999945583</v>
      </c>
    </row>
    <row r="305" spans="1:14">
      <c r="A305">
        <v>303</v>
      </c>
      <c r="B305">
        <v>47.70262162344893</v>
      </c>
      <c r="C305">
        <v>2259.215553447558</v>
      </c>
      <c r="D305">
        <v>0.4195547173574397</v>
      </c>
      <c r="E305">
        <v>253.3535379771382</v>
      </c>
      <c r="F305">
        <v>14.27391582333765</v>
      </c>
      <c r="G305">
        <v>33542.88781507035</v>
      </c>
      <c r="H305">
        <v>0.3903475353353236</v>
      </c>
      <c r="I305">
        <v>0.1931239708389427</v>
      </c>
      <c r="J305">
        <v>18.0734162141791</v>
      </c>
      <c r="K305">
        <v>2.886656839634273</v>
      </c>
      <c r="L305">
        <v>933.0551285060499</v>
      </c>
      <c r="M305">
        <v>403.8910323685706</v>
      </c>
      <c r="N305">
        <v>437.028999857772</v>
      </c>
    </row>
    <row r="306" spans="1:14">
      <c r="A306">
        <v>304</v>
      </c>
      <c r="B306">
        <v>47.91924968877454</v>
      </c>
      <c r="C306">
        <v>2265.562028549865</v>
      </c>
      <c r="D306">
        <v>0.4197306459099025</v>
      </c>
      <c r="E306">
        <v>253.9071961845112</v>
      </c>
      <c r="F306">
        <v>14.23393057895076</v>
      </c>
      <c r="G306">
        <v>33542.88781507037</v>
      </c>
      <c r="H306">
        <v>0.3904979884386526</v>
      </c>
      <c r="I306">
        <v>0.1932049729451243</v>
      </c>
      <c r="J306">
        <v>18.08690304746009</v>
      </c>
      <c r="K306">
        <v>2.886656839634273</v>
      </c>
      <c r="L306">
        <v>933.0551285060499</v>
      </c>
      <c r="M306">
        <v>403.7294486298679</v>
      </c>
      <c r="N306">
        <v>435.8320361264711</v>
      </c>
    </row>
    <row r="307" spans="1:14">
      <c r="A307">
        <v>305</v>
      </c>
      <c r="B307">
        <v>48.11328079045487</v>
      </c>
      <c r="C307">
        <v>2275.197772098579</v>
      </c>
      <c r="D307">
        <v>0.4197098950069187</v>
      </c>
      <c r="E307">
        <v>254.8298895920995</v>
      </c>
      <c r="F307">
        <v>14.17364812507755</v>
      </c>
      <c r="G307">
        <v>33542.88781507036</v>
      </c>
      <c r="H307">
        <v>0.3906012064648</v>
      </c>
      <c r="I307">
        <v>0.1933867914321132</v>
      </c>
      <c r="J307">
        <v>18.09849244960585</v>
      </c>
      <c r="K307">
        <v>2.886656839634273</v>
      </c>
      <c r="L307">
        <v>933.0551285060499</v>
      </c>
      <c r="M307">
        <v>403.5040103094927</v>
      </c>
      <c r="N307">
        <v>434.7035280277265</v>
      </c>
    </row>
    <row r="308" spans="1:14">
      <c r="A308">
        <v>306</v>
      </c>
      <c r="B308">
        <v>48.32504961506654</v>
      </c>
      <c r="C308">
        <v>2282.975474664602</v>
      </c>
      <c r="D308">
        <v>0.4198101930637446</v>
      </c>
      <c r="E308">
        <v>255.540724586989</v>
      </c>
      <c r="F308">
        <v>14.12536095746857</v>
      </c>
      <c r="G308">
        <v>33542.88781507035</v>
      </c>
      <c r="H308">
        <v>0.3907359607090121</v>
      </c>
      <c r="I308">
        <v>0.1935087787045771</v>
      </c>
      <c r="J308">
        <v>18.11140041795857</v>
      </c>
      <c r="K308">
        <v>2.886656839634273</v>
      </c>
      <c r="L308">
        <v>933.0551285060499</v>
      </c>
      <c r="M308">
        <v>403.3147372231674</v>
      </c>
      <c r="N308">
        <v>433.5165688206977</v>
      </c>
    </row>
    <row r="309" spans="1:14">
      <c r="A309">
        <v>307</v>
      </c>
      <c r="B309">
        <v>48.51322382899922</v>
      </c>
      <c r="C309">
        <v>2287.561770134734</v>
      </c>
      <c r="D309">
        <v>0.4200021675669782</v>
      </c>
      <c r="E309">
        <v>255.9215720257111</v>
      </c>
      <c r="F309">
        <v>14.09704125051289</v>
      </c>
      <c r="G309">
        <v>33542.88781507035</v>
      </c>
      <c r="H309">
        <v>0.3908739064160569</v>
      </c>
      <c r="I309">
        <v>0.193552266047007</v>
      </c>
      <c r="J309">
        <v>18.12307486157756</v>
      </c>
      <c r="K309">
        <v>2.886656839634273</v>
      </c>
      <c r="L309">
        <v>933.0551285060499</v>
      </c>
      <c r="M309">
        <v>403.1948949123598</v>
      </c>
      <c r="N309">
        <v>432.5248624008537</v>
      </c>
    </row>
    <row r="310" spans="1:14">
      <c r="A310">
        <v>308</v>
      </c>
      <c r="B310">
        <v>48.67413706210613</v>
      </c>
      <c r="C310">
        <v>2288.249522724023</v>
      </c>
      <c r="D310">
        <v>0.4203066747577479</v>
      </c>
      <c r="E310">
        <v>255.8988768680557</v>
      </c>
      <c r="F310">
        <v>14.09280426651046</v>
      </c>
      <c r="G310">
        <v>33542.88781507037</v>
      </c>
      <c r="H310">
        <v>0.3910158828722309</v>
      </c>
      <c r="I310">
        <v>0.1935016105333153</v>
      </c>
      <c r="J310">
        <v>18.13333392319123</v>
      </c>
      <c r="K310">
        <v>2.886656839634273</v>
      </c>
      <c r="L310">
        <v>933.0551285060499</v>
      </c>
      <c r="M310">
        <v>403.1580822496613</v>
      </c>
      <c r="N310">
        <v>431.7491447930948</v>
      </c>
    </row>
    <row r="311" spans="1:14">
      <c r="A311">
        <v>309</v>
      </c>
      <c r="B311">
        <v>48.8505710325182</v>
      </c>
      <c r="C311">
        <v>2287.747439346233</v>
      </c>
      <c r="D311">
        <v>0.4206923120716229</v>
      </c>
      <c r="E311">
        <v>255.7394251022868</v>
      </c>
      <c r="F311">
        <v>14.09589716157701</v>
      </c>
      <c r="G311">
        <v>33542.88781507035</v>
      </c>
      <c r="H311">
        <v>0.3911795830971826</v>
      </c>
      <c r="I311">
        <v>0.1934124895643496</v>
      </c>
      <c r="J311">
        <v>18.14464204973727</v>
      </c>
      <c r="K311">
        <v>2.886656839634273</v>
      </c>
      <c r="L311">
        <v>933.0551285060499</v>
      </c>
      <c r="M311">
        <v>403.1436066213328</v>
      </c>
      <c r="N311">
        <v>430.9437304236394</v>
      </c>
    </row>
    <row r="312" spans="1:14">
      <c r="A312">
        <v>310</v>
      </c>
      <c r="B312">
        <v>48.93006543217576</v>
      </c>
      <c r="C312">
        <v>2286.066429119719</v>
      </c>
      <c r="D312">
        <v>0.4209285468580342</v>
      </c>
      <c r="E312">
        <v>255.5113967396764</v>
      </c>
      <c r="F312">
        <v>14.10626227913382</v>
      </c>
      <c r="G312">
        <v>33542.88781507035</v>
      </c>
      <c r="H312">
        <v>0.3912634757778665</v>
      </c>
      <c r="I312">
        <v>0.1933324390592563</v>
      </c>
      <c r="J312">
        <v>18.14984642751257</v>
      </c>
      <c r="K312">
        <v>2.886656839634273</v>
      </c>
      <c r="L312">
        <v>933.0551285060499</v>
      </c>
      <c r="M312">
        <v>403.167462065241</v>
      </c>
      <c r="N312">
        <v>430.6195161518269</v>
      </c>
    </row>
    <row r="313" spans="1:14">
      <c r="A313">
        <v>311</v>
      </c>
      <c r="B313">
        <v>48.94479178172207</v>
      </c>
      <c r="C313">
        <v>2284.237461159239</v>
      </c>
      <c r="D313">
        <v>0.4210383243027659</v>
      </c>
      <c r="E313">
        <v>255.3060035466003</v>
      </c>
      <c r="F313">
        <v>14.11755703381207</v>
      </c>
      <c r="G313">
        <v>33542.88781507036</v>
      </c>
      <c r="H313">
        <v>0.3912898801539401</v>
      </c>
      <c r="I313">
        <v>0.193276082339383</v>
      </c>
      <c r="J313">
        <v>18.15094163779859</v>
      </c>
      <c r="K313">
        <v>2.886656839634273</v>
      </c>
      <c r="L313">
        <v>933.0551285060499</v>
      </c>
      <c r="M313">
        <v>403.2032978051375</v>
      </c>
      <c r="N313">
        <v>430.6033270078667</v>
      </c>
    </row>
    <row r="314" spans="1:14">
      <c r="A314">
        <v>312</v>
      </c>
      <c r="B314">
        <v>49.06884520017607</v>
      </c>
      <c r="C314">
        <v>2284.230545099412</v>
      </c>
      <c r="D314">
        <v>0.4212917081765143</v>
      </c>
      <c r="E314">
        <v>255.2324624043322</v>
      </c>
      <c r="F314">
        <v>14.11759977812668</v>
      </c>
      <c r="G314">
        <v>33542.88781507035</v>
      </c>
      <c r="H314">
        <v>0.3914009074395406</v>
      </c>
      <c r="I314">
        <v>0.1932216581723242</v>
      </c>
      <c r="J314">
        <v>18.15877260179446</v>
      </c>
      <c r="K314">
        <v>2.886656839634273</v>
      </c>
      <c r="L314">
        <v>933.0551285060499</v>
      </c>
      <c r="M314">
        <v>403.1882074716986</v>
      </c>
      <c r="N314">
        <v>430.0557091678278</v>
      </c>
    </row>
    <row r="315" spans="1:14">
      <c r="A315">
        <v>313</v>
      </c>
      <c r="B315">
        <v>49.08779333847153</v>
      </c>
      <c r="C315">
        <v>2284.980087031149</v>
      </c>
      <c r="D315">
        <v>0.4212956246594428</v>
      </c>
      <c r="E315">
        <v>255.3019821052689</v>
      </c>
      <c r="F315">
        <v>14.11296878240411</v>
      </c>
      <c r="G315">
        <v>33542.88781507035</v>
      </c>
      <c r="H315">
        <v>0.3914115370443838</v>
      </c>
      <c r="I315">
        <v>0.1932364663813536</v>
      </c>
      <c r="J315">
        <v>18.15987388341489</v>
      </c>
      <c r="K315">
        <v>2.886656839634273</v>
      </c>
      <c r="L315">
        <v>933.0551285060499</v>
      </c>
      <c r="M315">
        <v>403.1685666254304</v>
      </c>
      <c r="N315">
        <v>429.961097136377</v>
      </c>
    </row>
    <row r="316" spans="1:14">
      <c r="A316">
        <v>314</v>
      </c>
      <c r="B316">
        <v>49.16125375009494</v>
      </c>
      <c r="C316">
        <v>2285.34866456973</v>
      </c>
      <c r="D316">
        <v>0.4214256638757189</v>
      </c>
      <c r="E316">
        <v>255.2985647267982</v>
      </c>
      <c r="F316">
        <v>14.11069266437602</v>
      </c>
      <c r="G316">
        <v>33542.88781507036</v>
      </c>
      <c r="H316">
        <v>0.3914730887301948</v>
      </c>
      <c r="I316">
        <v>0.1932185278828736</v>
      </c>
      <c r="J316">
        <v>18.16443625314936</v>
      </c>
      <c r="K316">
        <v>2.886656839634273</v>
      </c>
      <c r="L316">
        <v>933.0551285060499</v>
      </c>
      <c r="M316">
        <v>403.1491030548769</v>
      </c>
      <c r="N316">
        <v>429.6239794978487</v>
      </c>
    </row>
    <row r="317" spans="1:14">
      <c r="A317">
        <v>315</v>
      </c>
      <c r="B317">
        <v>49.0835016676788</v>
      </c>
      <c r="C317">
        <v>2284.530484510222</v>
      </c>
      <c r="D317">
        <v>0.4213076174175642</v>
      </c>
      <c r="E317">
        <v>255.2561364513712</v>
      </c>
      <c r="F317">
        <v>14.11574625741938</v>
      </c>
      <c r="G317">
        <v>33542.88781507037</v>
      </c>
      <c r="H317">
        <v>0.3914114542167068</v>
      </c>
      <c r="I317">
        <v>0.1932245641747779</v>
      </c>
      <c r="J317">
        <v>18.15965657366927</v>
      </c>
      <c r="K317">
        <v>2.886656839634273</v>
      </c>
      <c r="L317">
        <v>933.0551285060499</v>
      </c>
      <c r="M317">
        <v>403.1794349050626</v>
      </c>
      <c r="N317">
        <v>429.9877764640144</v>
      </c>
    </row>
    <row r="318" spans="1:14">
      <c r="A318">
        <v>316</v>
      </c>
      <c r="B318">
        <v>49.30787684648555</v>
      </c>
      <c r="C318">
        <v>2288.875374675436</v>
      </c>
      <c r="D318">
        <v>0.421572638617013</v>
      </c>
      <c r="E318">
        <v>255.5922110389861</v>
      </c>
      <c r="F318">
        <v>14.0889508417462</v>
      </c>
      <c r="G318">
        <v>33542.88781507035</v>
      </c>
      <c r="H318">
        <v>0.3915797023066654</v>
      </c>
      <c r="I318">
        <v>0.1932468101146044</v>
      </c>
      <c r="J318">
        <v>18.17333838596624</v>
      </c>
      <c r="K318">
        <v>2.886656839634273</v>
      </c>
      <c r="L318">
        <v>933.0551285060499</v>
      </c>
      <c r="M318">
        <v>403.0614590904304</v>
      </c>
      <c r="N318">
        <v>428.90040221251</v>
      </c>
    </row>
    <row r="319" spans="1:14">
      <c r="A319">
        <v>317</v>
      </c>
      <c r="B319">
        <v>49.3770655592383</v>
      </c>
      <c r="C319">
        <v>2289.327271721315</v>
      </c>
      <c r="D319">
        <v>0.4216909569158644</v>
      </c>
      <c r="E319">
        <v>255.600636644523</v>
      </c>
      <c r="F319">
        <v>14.08616978228669</v>
      </c>
      <c r="G319">
        <v>33542.88781507035</v>
      </c>
      <c r="H319">
        <v>0.3916370586596238</v>
      </c>
      <c r="I319">
        <v>0.1932308704717074</v>
      </c>
      <c r="J319">
        <v>18.17759903546042</v>
      </c>
      <c r="K319">
        <v>2.886656839634273</v>
      </c>
      <c r="L319">
        <v>933.0551285060499</v>
      </c>
      <c r="M319">
        <v>403.0426430779488</v>
      </c>
      <c r="N319">
        <v>428.5954308423131</v>
      </c>
    </row>
    <row r="320" spans="1:14">
      <c r="A320">
        <v>318</v>
      </c>
      <c r="B320">
        <v>49.4060041769347</v>
      </c>
      <c r="C320">
        <v>2291.329529735289</v>
      </c>
      <c r="D320">
        <v>0.4216626821266325</v>
      </c>
      <c r="E320">
        <v>255.7988117681602</v>
      </c>
      <c r="F320">
        <v>14.07386070759152</v>
      </c>
      <c r="G320">
        <v>33542.88781507035</v>
      </c>
      <c r="H320">
        <v>0.3916486774395367</v>
      </c>
      <c r="I320">
        <v>0.1932731963200938</v>
      </c>
      <c r="J320">
        <v>18.17923666104095</v>
      </c>
      <c r="K320">
        <v>2.886656839634273</v>
      </c>
      <c r="L320">
        <v>933.0551285060499</v>
      </c>
      <c r="M320">
        <v>402.9974282659014</v>
      </c>
      <c r="N320">
        <v>428.4173223713208</v>
      </c>
    </row>
    <row r="321" spans="1:14">
      <c r="A321">
        <v>319</v>
      </c>
      <c r="B321">
        <v>49.64477199976132</v>
      </c>
      <c r="C321">
        <v>2298.383668921198</v>
      </c>
      <c r="D321">
        <v>0.4218336574182955</v>
      </c>
      <c r="E321">
        <v>256.4177773167329</v>
      </c>
      <c r="F321">
        <v>14.03066558153102</v>
      </c>
      <c r="G321">
        <v>33542.88781507036</v>
      </c>
      <c r="H321">
        <v>0.3918086995384844</v>
      </c>
      <c r="I321">
        <v>0.1933672373677706</v>
      </c>
      <c r="J321">
        <v>18.19344570619542</v>
      </c>
      <c r="K321">
        <v>2.886656839634273</v>
      </c>
      <c r="L321">
        <v>933.0551285060499</v>
      </c>
      <c r="M321">
        <v>402.8191527028944</v>
      </c>
      <c r="N321">
        <v>427.2206155353859</v>
      </c>
    </row>
    <row r="322" spans="1:14">
      <c r="A322">
        <v>320</v>
      </c>
      <c r="B322">
        <v>49.67619837576544</v>
      </c>
      <c r="C322">
        <v>2301.215028956728</v>
      </c>
      <c r="D322">
        <v>0.421774385875598</v>
      </c>
      <c r="E322">
        <v>256.7033984209294</v>
      </c>
      <c r="F322">
        <v>14.01340258554865</v>
      </c>
      <c r="G322">
        <v>33542.88781507035</v>
      </c>
      <c r="H322">
        <v>0.391816584702445</v>
      </c>
      <c r="I322">
        <v>0.1934317248518447</v>
      </c>
      <c r="J322">
        <v>18.19515137820197</v>
      </c>
      <c r="K322">
        <v>2.886656839634273</v>
      </c>
      <c r="L322">
        <v>933.0551285060499</v>
      </c>
      <c r="M322">
        <v>402.7560564629949</v>
      </c>
      <c r="N322">
        <v>427.0150092156363</v>
      </c>
    </row>
    <row r="323" spans="1:14">
      <c r="A323">
        <v>321</v>
      </c>
      <c r="B323">
        <v>49.69472463640988</v>
      </c>
      <c r="C323">
        <v>2293.593309614724</v>
      </c>
      <c r="D323">
        <v>0.4221354962795939</v>
      </c>
      <c r="E323">
        <v>255.8751481143907</v>
      </c>
      <c r="F323">
        <v>14.05996978692906</v>
      </c>
      <c r="G323">
        <v>33542.88781507037</v>
      </c>
      <c r="H323">
        <v>0.3918839810538574</v>
      </c>
      <c r="I323">
        <v>0.1932184459678289</v>
      </c>
      <c r="J323">
        <v>18.1969028165082</v>
      </c>
      <c r="K323">
        <v>2.886656839634273</v>
      </c>
      <c r="L323">
        <v>933.0551285060499</v>
      </c>
      <c r="M323">
        <v>402.9106689036856</v>
      </c>
      <c r="N323">
        <v>427.1491765022028</v>
      </c>
    </row>
    <row r="324" spans="1:14">
      <c r="A324">
        <v>322</v>
      </c>
      <c r="B324">
        <v>49.64150069919908</v>
      </c>
      <c r="C324">
        <v>2297.305042879845</v>
      </c>
      <c r="D324">
        <v>0.4218728117266355</v>
      </c>
      <c r="E324">
        <v>256.3039789034468</v>
      </c>
      <c r="F324">
        <v>14.03725323140392</v>
      </c>
      <c r="G324">
        <v>33542.88781507035</v>
      </c>
      <c r="H324">
        <v>0.3918129467563425</v>
      </c>
      <c r="I324">
        <v>0.1933399025606088</v>
      </c>
      <c r="J324">
        <v>18.19332497821445</v>
      </c>
      <c r="K324">
        <v>2.886656839634273</v>
      </c>
      <c r="L324">
        <v>933.0551285060499</v>
      </c>
      <c r="M324">
        <v>402.841507091374</v>
      </c>
      <c r="N324">
        <v>427.2699159205024</v>
      </c>
    </row>
    <row r="325" spans="1:14">
      <c r="A325">
        <v>323</v>
      </c>
      <c r="B325">
        <v>49.63068994346364</v>
      </c>
      <c r="C325">
        <v>2291.721647481653</v>
      </c>
      <c r="D325">
        <v>0.4220872241297493</v>
      </c>
      <c r="E325">
        <v>255.7113222464071</v>
      </c>
      <c r="F325">
        <v>14.07145264440052</v>
      </c>
      <c r="G325">
        <v>33542.88781507036</v>
      </c>
      <c r="H325">
        <v>0.3918400127834171</v>
      </c>
      <c r="I325">
        <v>0.1931963721147112</v>
      </c>
      <c r="J325">
        <v>18.1930576171439</v>
      </c>
      <c r="K325">
        <v>2.886656839634273</v>
      </c>
      <c r="L325">
        <v>933.0551285060499</v>
      </c>
      <c r="M325">
        <v>402.9562388904921</v>
      </c>
      <c r="N325">
        <v>427.4754534772951</v>
      </c>
    </row>
    <row r="326" spans="1:14">
      <c r="A326">
        <v>324</v>
      </c>
      <c r="B326">
        <v>49.65115834275505</v>
      </c>
      <c r="C326">
        <v>2297.926007260882</v>
      </c>
      <c r="D326">
        <v>0.4218652059793188</v>
      </c>
      <c r="E326">
        <v>256.3649518195417</v>
      </c>
      <c r="F326">
        <v>14.03345996989909</v>
      </c>
      <c r="G326">
        <v>33542.88781507037</v>
      </c>
      <c r="H326">
        <v>0.3918171351439054</v>
      </c>
      <c r="I326">
        <v>0.1933530634373757</v>
      </c>
      <c r="J326">
        <v>18.193874759941</v>
      </c>
      <c r="K326">
        <v>2.886656839634273</v>
      </c>
      <c r="L326">
        <v>933.0551285060499</v>
      </c>
      <c r="M326">
        <v>402.8271275456704</v>
      </c>
      <c r="N326">
        <v>427.2079207514097</v>
      </c>
    </row>
    <row r="327" spans="1:14">
      <c r="A327">
        <v>325</v>
      </c>
      <c r="B327">
        <v>49.6685416603464</v>
      </c>
      <c r="C327">
        <v>2301.687474232106</v>
      </c>
      <c r="D327">
        <v>0.4217348852059259</v>
      </c>
      <c r="E327">
        <v>256.7585635728171</v>
      </c>
      <c r="F327">
        <v>14.01052618902757</v>
      </c>
      <c r="G327">
        <v>33542.88781507035</v>
      </c>
      <c r="H327">
        <v>0.3918047771862385</v>
      </c>
      <c r="I327">
        <v>0.1934529566346787</v>
      </c>
      <c r="J327">
        <v>18.19458362415925</v>
      </c>
      <c r="K327">
        <v>2.886656839634273</v>
      </c>
      <c r="L327">
        <v>933.0551285060499</v>
      </c>
      <c r="M327">
        <v>402.7436464100376</v>
      </c>
      <c r="N327">
        <v>427.04416753334</v>
      </c>
    </row>
    <row r="328" spans="1:14">
      <c r="A328">
        <v>326</v>
      </c>
      <c r="B328">
        <v>49.65181965954591</v>
      </c>
      <c r="C328">
        <v>2296.779322097031</v>
      </c>
      <c r="D328">
        <v>0.4219154891104979</v>
      </c>
      <c r="E328">
        <v>256.2416651096497</v>
      </c>
      <c r="F328">
        <v>14.04046628530352</v>
      </c>
      <c r="G328">
        <v>33542.88781507035</v>
      </c>
      <c r="H328">
        <v>0.3918254023776964</v>
      </c>
      <c r="I328">
        <v>0.1933215707886834</v>
      </c>
      <c r="J328">
        <v>18.19399792534856</v>
      </c>
      <c r="K328">
        <v>2.886656839634273</v>
      </c>
      <c r="L328">
        <v>933.0551285060499</v>
      </c>
      <c r="M328">
        <v>402.8509301228704</v>
      </c>
      <c r="N328">
        <v>427.2436603602487</v>
      </c>
    </row>
    <row r="329" spans="1:14">
      <c r="A329">
        <v>327</v>
      </c>
      <c r="B329">
        <v>49.65235501638812</v>
      </c>
      <c r="C329">
        <v>2302.403952857025</v>
      </c>
      <c r="D329">
        <v>0.4216753572801049</v>
      </c>
      <c r="E329">
        <v>256.8447623531292</v>
      </c>
      <c r="F329">
        <v>14.00616629270015</v>
      </c>
      <c r="G329">
        <v>33542.88781507035</v>
      </c>
      <c r="H329">
        <v>0.3917871341405109</v>
      </c>
      <c r="I329">
        <v>0.1934750828616467</v>
      </c>
      <c r="J329">
        <v>18.19356332855002</v>
      </c>
      <c r="K329">
        <v>2.886656839634273</v>
      </c>
      <c r="L329">
        <v>933.0551285060499</v>
      </c>
      <c r="M329">
        <v>402.7338153124028</v>
      </c>
      <c r="N329">
        <v>427.0825923810017</v>
      </c>
    </row>
    <row r="330" spans="1:14">
      <c r="A330">
        <v>328</v>
      </c>
      <c r="B330">
        <v>49.57611984370863</v>
      </c>
      <c r="C330">
        <v>2297.86652751508</v>
      </c>
      <c r="D330">
        <v>0.4217178901109111</v>
      </c>
      <c r="E330">
        <v>256.4019688911758</v>
      </c>
      <c r="F330">
        <v>14.03382322277811</v>
      </c>
      <c r="G330">
        <v>33542.88781507035</v>
      </c>
      <c r="H330">
        <v>0.3917514355872521</v>
      </c>
      <c r="I330">
        <v>0.1933838918982303</v>
      </c>
      <c r="J330">
        <v>18.18921657717268</v>
      </c>
      <c r="K330">
        <v>2.886656839634273</v>
      </c>
      <c r="L330">
        <v>933.0551285060499</v>
      </c>
      <c r="M330">
        <v>402.8372574850267</v>
      </c>
      <c r="N330">
        <v>427.529511322244</v>
      </c>
    </row>
    <row r="331" spans="1:14">
      <c r="A331">
        <v>329</v>
      </c>
      <c r="B331">
        <v>49.72534000415804</v>
      </c>
      <c r="C331">
        <v>2301.340372805883</v>
      </c>
      <c r="D331">
        <v>0.4218657038238715</v>
      </c>
      <c r="E331">
        <v>256.6884083157809</v>
      </c>
      <c r="F331">
        <v>14.01263933738224</v>
      </c>
      <c r="G331">
        <v>33542.88781507035</v>
      </c>
      <c r="H331">
        <v>0.3918584763338928</v>
      </c>
      <c r="I331">
        <v>0.193415520690263</v>
      </c>
      <c r="J331">
        <v>18.19817321406912</v>
      </c>
      <c r="K331">
        <v>2.886656839634273</v>
      </c>
      <c r="L331">
        <v>933.0551285060499</v>
      </c>
      <c r="M331">
        <v>402.746461157634</v>
      </c>
      <c r="N331">
        <v>426.7943814434223</v>
      </c>
    </row>
    <row r="332" spans="1:14">
      <c r="A332">
        <v>330</v>
      </c>
      <c r="B332">
        <v>49.8028623913712</v>
      </c>
      <c r="C332">
        <v>2301.946077309314</v>
      </c>
      <c r="D332">
        <v>0.4219926923095844</v>
      </c>
      <c r="E332">
        <v>256.7088825597776</v>
      </c>
      <c r="F332">
        <v>14.00895223157413</v>
      </c>
      <c r="G332">
        <v>33542.88781507037</v>
      </c>
      <c r="H332">
        <v>0.3919216859197717</v>
      </c>
      <c r="I332">
        <v>0.1933999372918943</v>
      </c>
      <c r="J332">
        <v>18.20288986323215</v>
      </c>
      <c r="K332">
        <v>2.886656839634273</v>
      </c>
      <c r="L332">
        <v>933.0551285060499</v>
      </c>
      <c r="M332">
        <v>402.7239505225963</v>
      </c>
      <c r="N332">
        <v>426.4722507430056</v>
      </c>
    </row>
    <row r="333" spans="1:14">
      <c r="A333">
        <v>331</v>
      </c>
      <c r="B333">
        <v>49.68153280738797</v>
      </c>
      <c r="C333">
        <v>2299.065854171427</v>
      </c>
      <c r="D333">
        <v>0.421877451878185</v>
      </c>
      <c r="E333">
        <v>256.4697713214196</v>
      </c>
      <c r="F333">
        <v>14.026502363199</v>
      </c>
      <c r="G333">
        <v>33542.88781507035</v>
      </c>
      <c r="H333">
        <v>0.3918362054961804</v>
      </c>
      <c r="I333">
        <v>0.1933702589172036</v>
      </c>
      <c r="J333">
        <v>18.19566049563018</v>
      </c>
      <c r="K333">
        <v>2.886656839634273</v>
      </c>
      <c r="L333">
        <v>933.0551285060499</v>
      </c>
      <c r="M333">
        <v>402.8004552632619</v>
      </c>
      <c r="N333">
        <v>427.0497502582542</v>
      </c>
    </row>
    <row r="334" spans="1:14">
      <c r="A334">
        <v>332</v>
      </c>
      <c r="B334">
        <v>49.6976472315361</v>
      </c>
      <c r="C334">
        <v>2299.146259324472</v>
      </c>
      <c r="D334">
        <v>0.4219049764604741</v>
      </c>
      <c r="E334">
        <v>256.4691164537454</v>
      </c>
      <c r="F334">
        <v>14.0260118319574</v>
      </c>
      <c r="G334">
        <v>33542.88781507035</v>
      </c>
      <c r="H334">
        <v>0.3918493006569655</v>
      </c>
      <c r="I334">
        <v>0.193366921819297</v>
      </c>
      <c r="J334">
        <v>18.19663733639613</v>
      </c>
      <c r="K334">
        <v>2.886656839634273</v>
      </c>
      <c r="L334">
        <v>933.0551285060499</v>
      </c>
      <c r="M334">
        <v>402.7958897320708</v>
      </c>
      <c r="N334">
        <v>426.9830022808528</v>
      </c>
    </row>
    <row r="335" spans="1:14">
      <c r="A335">
        <v>333</v>
      </c>
      <c r="B335">
        <v>49.61135204650483</v>
      </c>
      <c r="C335">
        <v>2297.585534251399</v>
      </c>
      <c r="D335">
        <v>0.4218008406412018</v>
      </c>
      <c r="E335">
        <v>256.3513834808546</v>
      </c>
      <c r="F335">
        <v>14.03553955051891</v>
      </c>
      <c r="G335">
        <v>33542.88781507035</v>
      </c>
      <c r="H335">
        <v>0.3917846825804185</v>
      </c>
      <c r="I335">
        <v>0.1933604231210678</v>
      </c>
      <c r="J335">
        <v>18.19144051980638</v>
      </c>
      <c r="K335">
        <v>2.886656839634273</v>
      </c>
      <c r="L335">
        <v>933.0551285060499</v>
      </c>
      <c r="M335">
        <v>402.8392714970555</v>
      </c>
      <c r="N335">
        <v>427.3811811283553</v>
      </c>
    </row>
    <row r="336" spans="1:14">
      <c r="A336">
        <v>334</v>
      </c>
      <c r="B336">
        <v>49.6937932489456</v>
      </c>
      <c r="C336">
        <v>2300.133704178909</v>
      </c>
      <c r="D336">
        <v>0.4218557015385214</v>
      </c>
      <c r="E336">
        <v>256.5772429515133</v>
      </c>
      <c r="F336">
        <v>14.0199904805957</v>
      </c>
      <c r="G336">
        <v>33542.88781507035</v>
      </c>
      <c r="H336">
        <v>0.3918394655041069</v>
      </c>
      <c r="I336">
        <v>0.1933946834602197</v>
      </c>
      <c r="J336">
        <v>18.19632675370704</v>
      </c>
      <c r="K336">
        <v>2.886656839634273</v>
      </c>
      <c r="L336">
        <v>933.0551285060499</v>
      </c>
      <c r="M336">
        <v>402.7763953400237</v>
      </c>
      <c r="N336">
        <v>426.9698773880448</v>
      </c>
    </row>
    <row r="337" spans="1:14">
      <c r="A337">
        <v>335</v>
      </c>
      <c r="B337">
        <v>49.7062551084521</v>
      </c>
      <c r="C337">
        <v>2300.336684545587</v>
      </c>
      <c r="D337">
        <v>0.4218715990535359</v>
      </c>
      <c r="E337">
        <v>256.5918459188859</v>
      </c>
      <c r="F337">
        <v>14.01875336481709</v>
      </c>
      <c r="G337">
        <v>33542.88781507034</v>
      </c>
      <c r="H337">
        <v>0.3918489100000255</v>
      </c>
      <c r="I337">
        <v>0.1933951069961568</v>
      </c>
      <c r="J337">
        <v>18.19707751421219</v>
      </c>
      <c r="K337">
        <v>2.886656839634273</v>
      </c>
      <c r="L337">
        <v>933.0551285060499</v>
      </c>
      <c r="M337">
        <v>402.7705333995309</v>
      </c>
      <c r="N337">
        <v>426.9117046447183</v>
      </c>
    </row>
    <row r="338" spans="1:14">
      <c r="A338">
        <v>336</v>
      </c>
      <c r="B338">
        <v>49.67831703637633</v>
      </c>
      <c r="C338">
        <v>2297.414911047427</v>
      </c>
      <c r="D338">
        <v>0.4219410494539254</v>
      </c>
      <c r="E338">
        <v>256.2945406380298</v>
      </c>
      <c r="F338">
        <v>14.03658193459855</v>
      </c>
      <c r="G338">
        <v>33542.88781507037</v>
      </c>
      <c r="H338">
        <v>0.3918443594883823</v>
      </c>
      <c r="I338">
        <v>0.1933274725914251</v>
      </c>
      <c r="J338">
        <v>18.19558762907407</v>
      </c>
      <c r="K338">
        <v>2.886656839634273</v>
      </c>
      <c r="L338">
        <v>933.0551285060499</v>
      </c>
      <c r="M338">
        <v>402.8345749328319</v>
      </c>
      <c r="N338">
        <v>427.1105436355922</v>
      </c>
    </row>
    <row r="339" spans="1:14">
      <c r="A339">
        <v>337</v>
      </c>
      <c r="B339">
        <v>49.69542963322584</v>
      </c>
      <c r="C339">
        <v>2298.2163904274</v>
      </c>
      <c r="D339">
        <v>0.4219413866820051</v>
      </c>
      <c r="E339">
        <v>256.3706605621578</v>
      </c>
      <c r="F339">
        <v>14.03168682070381</v>
      </c>
      <c r="G339">
        <v>33542.88781507035</v>
      </c>
      <c r="H339">
        <v>0.3918541644498656</v>
      </c>
      <c r="I339">
        <v>0.1933411622661129</v>
      </c>
      <c r="J339">
        <v>18.19658644594841</v>
      </c>
      <c r="K339">
        <v>2.886656839634273</v>
      </c>
      <c r="L339">
        <v>933.0551285060499</v>
      </c>
      <c r="M339">
        <v>402.8164567169243</v>
      </c>
      <c r="N339">
        <v>427.0138598141335</v>
      </c>
    </row>
    <row r="340" spans="1:14">
      <c r="A340">
        <v>338</v>
      </c>
      <c r="B340">
        <v>49.69687747484338</v>
      </c>
      <c r="C340">
        <v>2299.537317480277</v>
      </c>
      <c r="D340">
        <v>0.4218874889649725</v>
      </c>
      <c r="E340">
        <v>256.511543761903</v>
      </c>
      <c r="F340">
        <v>14.02362657546314</v>
      </c>
      <c r="G340">
        <v>33542.88781507037</v>
      </c>
      <c r="H340">
        <v>0.3918462732963922</v>
      </c>
      <c r="I340">
        <v>0.1933768507586996</v>
      </c>
      <c r="J340">
        <v>18.19656159413487</v>
      </c>
      <c r="K340">
        <v>2.886656839634273</v>
      </c>
      <c r="L340">
        <v>933.0551285060499</v>
      </c>
      <c r="M340">
        <v>402.7886324190407</v>
      </c>
      <c r="N340">
        <v>426.9730947862881</v>
      </c>
    </row>
    <row r="341" spans="1:14">
      <c r="A341">
        <v>339</v>
      </c>
      <c r="B341">
        <v>49.77636552968096</v>
      </c>
      <c r="C341">
        <v>2298.699685563595</v>
      </c>
      <c r="D341">
        <v>0.4220812212628141</v>
      </c>
      <c r="E341">
        <v>256.3759851284402</v>
      </c>
      <c r="F341">
        <v>14.02873669806028</v>
      </c>
      <c r="G341">
        <v>33542.88781507036</v>
      </c>
      <c r="H341">
        <v>0.391921632101714</v>
      </c>
      <c r="I341">
        <v>0.1933196811118745</v>
      </c>
      <c r="J341">
        <v>18.20154456518459</v>
      </c>
      <c r="K341">
        <v>2.886656839634273</v>
      </c>
      <c r="L341">
        <v>933.0551285060499</v>
      </c>
      <c r="M341">
        <v>402.7968439976269</v>
      </c>
      <c r="N341">
        <v>426.664723772993</v>
      </c>
    </row>
    <row r="342" spans="1:14">
      <c r="A342">
        <v>340</v>
      </c>
      <c r="B342">
        <v>49.83772352020452</v>
      </c>
      <c r="C342">
        <v>2300.54015773598</v>
      </c>
      <c r="D342">
        <v>0.4221230085015206</v>
      </c>
      <c r="E342">
        <v>256.5381140430419</v>
      </c>
      <c r="F342">
        <v>14.01751346449938</v>
      </c>
      <c r="G342">
        <v>33542.88781507035</v>
      </c>
      <c r="H342">
        <v>0.3919622837143577</v>
      </c>
      <c r="I342">
        <v>0.1933449273506085</v>
      </c>
      <c r="J342">
        <v>18.20516574199908</v>
      </c>
      <c r="K342">
        <v>2.886656839634273</v>
      </c>
      <c r="L342">
        <v>933.0551285060499</v>
      </c>
      <c r="M342">
        <v>402.7503520180098</v>
      </c>
      <c r="N342">
        <v>426.3612108621068</v>
      </c>
    </row>
    <row r="343" spans="1:14">
      <c r="A343">
        <v>341</v>
      </c>
      <c r="B343">
        <v>49.792535128357</v>
      </c>
      <c r="C343">
        <v>2299.267536075097</v>
      </c>
      <c r="D343">
        <v>0.4220895507662839</v>
      </c>
      <c r="E343">
        <v>256.4275550888196</v>
      </c>
      <c r="F343">
        <v>14.02527201846788</v>
      </c>
      <c r="G343">
        <v>33542.88781507035</v>
      </c>
      <c r="H343">
        <v>0.3919321978078894</v>
      </c>
      <c r="I343">
        <v>0.1933275363096479</v>
      </c>
      <c r="J343">
        <v>18.20250554210397</v>
      </c>
      <c r="K343">
        <v>2.886656839634273</v>
      </c>
      <c r="L343">
        <v>933.0551285060499</v>
      </c>
      <c r="M343">
        <v>402.7835845687497</v>
      </c>
      <c r="N343">
        <v>426.5752816912156</v>
      </c>
    </row>
    <row r="344" spans="1:14">
      <c r="A344">
        <v>342</v>
      </c>
      <c r="B344">
        <v>49.7656419250933</v>
      </c>
      <c r="C344">
        <v>2297.85493042477</v>
      </c>
      <c r="D344">
        <v>0.4220962632753896</v>
      </c>
      <c r="E344">
        <v>256.2915281811721</v>
      </c>
      <c r="F344">
        <v>14.03389405036307</v>
      </c>
      <c r="G344">
        <v>33542.88781507036</v>
      </c>
      <c r="H344">
        <v>0.3919181014970904</v>
      </c>
      <c r="I344">
        <v>0.1933010133342886</v>
      </c>
      <c r="J344">
        <v>18.20095450478436</v>
      </c>
      <c r="K344">
        <v>2.886656839634273</v>
      </c>
      <c r="L344">
        <v>933.0551285060499</v>
      </c>
      <c r="M344">
        <v>402.81584747738</v>
      </c>
      <c r="N344">
        <v>426.7267929790189</v>
      </c>
    </row>
    <row r="345" spans="1:14">
      <c r="A345">
        <v>343</v>
      </c>
      <c r="B345">
        <v>49.76262287903852</v>
      </c>
      <c r="C345">
        <v>2299.564400464957</v>
      </c>
      <c r="D345">
        <v>0.422017383528738</v>
      </c>
      <c r="E345">
        <v>256.4765190995842</v>
      </c>
      <c r="F345">
        <v>14.02346141302471</v>
      </c>
      <c r="G345">
        <v>33542.88781507035</v>
      </c>
      <c r="H345">
        <v>0.391903985479481</v>
      </c>
      <c r="I345">
        <v>0.1933488040057773</v>
      </c>
      <c r="J345">
        <v>18.20063719319228</v>
      </c>
      <c r="K345">
        <v>2.886656839634273</v>
      </c>
      <c r="L345">
        <v>933.0551285060499</v>
      </c>
      <c r="M345">
        <v>402.780628170619</v>
      </c>
      <c r="N345">
        <v>426.6909641826217</v>
      </c>
    </row>
    <row r="346" spans="1:14">
      <c r="A346">
        <v>344</v>
      </c>
      <c r="B346">
        <v>49.79609339978165</v>
      </c>
      <c r="C346">
        <v>2299.225107919775</v>
      </c>
      <c r="D346">
        <v>0.4220980882452777</v>
      </c>
      <c r="E346">
        <v>256.4209684470793</v>
      </c>
      <c r="F346">
        <v>14.0255308301943</v>
      </c>
      <c r="G346">
        <v>33542.88781507035</v>
      </c>
      <c r="H346">
        <v>0.391935447551674</v>
      </c>
      <c r="I346">
        <v>0.1933252555071314</v>
      </c>
      <c r="J346">
        <v>18.20272342770332</v>
      </c>
      <c r="K346">
        <v>2.886656839634273</v>
      </c>
      <c r="L346">
        <v>933.0551285060499</v>
      </c>
      <c r="M346">
        <v>402.7837720538478</v>
      </c>
      <c r="N346">
        <v>426.5624867046616</v>
      </c>
    </row>
    <row r="347" spans="1:14">
      <c r="A347">
        <v>345</v>
      </c>
      <c r="B347">
        <v>49.80608505731049</v>
      </c>
      <c r="C347">
        <v>2297.178487243425</v>
      </c>
      <c r="D347">
        <v>0.4222055678107781</v>
      </c>
      <c r="E347">
        <v>256.195908327628</v>
      </c>
      <c r="F347">
        <v>14.03802656857653</v>
      </c>
      <c r="G347">
        <v>33542.88781507035</v>
      </c>
      <c r="H347">
        <v>0.3919580360530863</v>
      </c>
      <c r="I347">
        <v>0.1932646079287835</v>
      </c>
      <c r="J347">
        <v>18.20350211141515</v>
      </c>
      <c r="K347">
        <v>2.886656839634273</v>
      </c>
      <c r="L347">
        <v>933.0551285060499</v>
      </c>
      <c r="M347">
        <v>402.8257753162457</v>
      </c>
      <c r="N347">
        <v>426.5852126926212</v>
      </c>
    </row>
    <row r="348" spans="1:14">
      <c r="A348">
        <v>346</v>
      </c>
      <c r="B348">
        <v>49.82162951891314</v>
      </c>
      <c r="C348">
        <v>2297.256951121565</v>
      </c>
      <c r="D348">
        <v>0.4222328549228516</v>
      </c>
      <c r="E348">
        <v>256.1954258885007</v>
      </c>
      <c r="F348">
        <v>14.03754709325903</v>
      </c>
      <c r="G348">
        <v>33542.88781507035</v>
      </c>
      <c r="H348">
        <v>0.3919710094206806</v>
      </c>
      <c r="I348">
        <v>0.1932601772539499</v>
      </c>
      <c r="J348">
        <v>18.20445214664575</v>
      </c>
      <c r="K348">
        <v>2.886656839634273</v>
      </c>
      <c r="L348">
        <v>933.0551285060499</v>
      </c>
      <c r="M348">
        <v>402.8222822551189</v>
      </c>
      <c r="N348">
        <v>426.5200183532495</v>
      </c>
    </row>
    <row r="349" spans="1:14">
      <c r="A349">
        <v>347</v>
      </c>
      <c r="B349">
        <v>49.78176501751781</v>
      </c>
      <c r="C349">
        <v>2295.523700413451</v>
      </c>
      <c r="D349">
        <v>0.4222278408294062</v>
      </c>
      <c r="E349">
        <v>256.0323528646342</v>
      </c>
      <c r="F349">
        <v>14.04814623821023</v>
      </c>
      <c r="G349">
        <v>33542.88781507036</v>
      </c>
      <c r="H349">
        <v>0.3919479080569109</v>
      </c>
      <c r="I349">
        <v>0.1932303623865958</v>
      </c>
      <c r="J349">
        <v>18.20214086621562</v>
      </c>
      <c r="K349">
        <v>2.886656839634273</v>
      </c>
      <c r="L349">
        <v>933.0551285060499</v>
      </c>
      <c r="M349">
        <v>402.8627727257979</v>
      </c>
      <c r="N349">
        <v>426.7289888627294</v>
      </c>
    </row>
    <row r="350" spans="1:14">
      <c r="A350">
        <v>348</v>
      </c>
      <c r="B350">
        <v>49.8431335207328</v>
      </c>
      <c r="C350">
        <v>2297.732577290648</v>
      </c>
      <c r="D350">
        <v>0.4222544613843166</v>
      </c>
      <c r="E350">
        <v>256.2341191035969</v>
      </c>
      <c r="F350">
        <v>14.0346413483463</v>
      </c>
      <c r="G350">
        <v>33542.88781507035</v>
      </c>
      <c r="H350">
        <v>0.3919862761303503</v>
      </c>
      <c r="I350">
        <v>0.1932646459811882</v>
      </c>
      <c r="J350">
        <v>18.20572967731136</v>
      </c>
      <c r="K350">
        <v>2.886656839634273</v>
      </c>
      <c r="L350">
        <v>933.0551285060499</v>
      </c>
      <c r="M350">
        <v>402.8093729119165</v>
      </c>
      <c r="N350">
        <v>426.420256089458</v>
      </c>
    </row>
    <row r="351" spans="1:14">
      <c r="A351">
        <v>349</v>
      </c>
      <c r="B351">
        <v>49.85733104640741</v>
      </c>
      <c r="C351">
        <v>2298.386138860845</v>
      </c>
      <c r="D351">
        <v>0.4222548117463288</v>
      </c>
      <c r="E351">
        <v>256.2960420196092</v>
      </c>
      <c r="F351">
        <v>14.03065050360455</v>
      </c>
      <c r="G351">
        <v>33542.88781507036</v>
      </c>
      <c r="H351">
        <v>0.3919943490176234</v>
      </c>
      <c r="I351">
        <v>0.1932761390698314</v>
      </c>
      <c r="J351">
        <v>18.20655698922176</v>
      </c>
      <c r="K351">
        <v>2.886656839634273</v>
      </c>
      <c r="L351">
        <v>933.0551285060499</v>
      </c>
      <c r="M351">
        <v>402.7942504349158</v>
      </c>
      <c r="N351">
        <v>426.3399517126276</v>
      </c>
    </row>
    <row r="352" spans="1:14">
      <c r="A352">
        <v>350</v>
      </c>
      <c r="B352">
        <v>49.85480592857721</v>
      </c>
      <c r="C352">
        <v>2297.496311789279</v>
      </c>
      <c r="D352">
        <v>0.422287473401047</v>
      </c>
      <c r="E352">
        <v>256.2021355475282</v>
      </c>
      <c r="F352">
        <v>14.03608461576644</v>
      </c>
      <c r="G352">
        <v>33542.88781507035</v>
      </c>
      <c r="H352">
        <v>0.3919979583966098</v>
      </c>
      <c r="I352">
        <v>0.1932533014752383</v>
      </c>
      <c r="J352">
        <v>18.2064659303748</v>
      </c>
      <c r="K352">
        <v>2.886656839634273</v>
      </c>
      <c r="L352">
        <v>933.0551285060499</v>
      </c>
      <c r="M352">
        <v>402.8129127119748</v>
      </c>
      <c r="N352">
        <v>426.3770703335419</v>
      </c>
    </row>
    <row r="353" spans="1:14">
      <c r="A353">
        <v>351</v>
      </c>
      <c r="B353">
        <v>49.91553155666995</v>
      </c>
      <c r="C353">
        <v>2299.165034552894</v>
      </c>
      <c r="D353">
        <v>0.4223351041452051</v>
      </c>
      <c r="E353">
        <v>256.3462773803786</v>
      </c>
      <c r="F353">
        <v>14.02589729403949</v>
      </c>
      <c r="G353">
        <v>33542.88781507037</v>
      </c>
      <c r="H353">
        <v>0.3920391763756647</v>
      </c>
      <c r="I353">
        <v>0.1932740304110379</v>
      </c>
      <c r="J353">
        <v>18.21005852312988</v>
      </c>
      <c r="K353">
        <v>2.886656839634273</v>
      </c>
      <c r="L353">
        <v>933.0551285060499</v>
      </c>
      <c r="M353">
        <v>402.7701906785539</v>
      </c>
      <c r="N353">
        <v>426.0815616300471</v>
      </c>
    </row>
    <row r="354" spans="1:14">
      <c r="A354">
        <v>352</v>
      </c>
      <c r="B354">
        <v>49.86229020794725</v>
      </c>
      <c r="C354">
        <v>2297.129757478242</v>
      </c>
      <c r="D354">
        <v>0.42231760364642</v>
      </c>
      <c r="E354">
        <v>256.1585780608493</v>
      </c>
      <c r="F354">
        <v>14.03832436182747</v>
      </c>
      <c r="G354">
        <v>33542.88781507035</v>
      </c>
      <c r="H354">
        <v>0.3920067975326442</v>
      </c>
      <c r="I354">
        <v>0.1932404138820966</v>
      </c>
      <c r="J354">
        <v>18.20695046479049</v>
      </c>
      <c r="K354">
        <v>2.886656839634273</v>
      </c>
      <c r="L354">
        <v>933.0551285060499</v>
      </c>
      <c r="M354">
        <v>402.8195043334258</v>
      </c>
      <c r="N354">
        <v>426.3568633318128</v>
      </c>
    </row>
    <row r="355" spans="1:14">
      <c r="A355">
        <v>353</v>
      </c>
      <c r="B355">
        <v>49.85226301054274</v>
      </c>
      <c r="C355">
        <v>2295.971017051575</v>
      </c>
      <c r="D355">
        <v>0.422347387795978</v>
      </c>
      <c r="E355">
        <v>256.0401227101052</v>
      </c>
      <c r="F355">
        <v>14.04540928312652</v>
      </c>
      <c r="G355">
        <v>33542.88781507035</v>
      </c>
      <c r="H355">
        <v>0.3920058808781687</v>
      </c>
      <c r="I355">
        <v>0.1932128943298393</v>
      </c>
      <c r="J355">
        <v>18.20642739103364</v>
      </c>
      <c r="K355">
        <v>2.886656839634273</v>
      </c>
      <c r="L355">
        <v>933.0551285060499</v>
      </c>
      <c r="M355">
        <v>402.8450541833371</v>
      </c>
      <c r="N355">
        <v>426.4320847500713</v>
      </c>
    </row>
    <row r="356" spans="1:14">
      <c r="A356">
        <v>354</v>
      </c>
      <c r="B356">
        <v>49.8905889125061</v>
      </c>
      <c r="C356">
        <v>2299.506392137454</v>
      </c>
      <c r="D356">
        <v>0.422272261132692</v>
      </c>
      <c r="E356">
        <v>256.3971223471034</v>
      </c>
      <c r="F356">
        <v>14.02381517483427</v>
      </c>
      <c r="G356">
        <v>33542.88781507036</v>
      </c>
      <c r="H356">
        <v>0.3920155767045929</v>
      </c>
      <c r="I356">
        <v>0.1932929294289558</v>
      </c>
      <c r="J356">
        <v>18.20850692187393</v>
      </c>
      <c r="K356">
        <v>2.886656839634273</v>
      </c>
      <c r="L356">
        <v>933.0551285060499</v>
      </c>
      <c r="M356">
        <v>402.7666936625755</v>
      </c>
      <c r="N356">
        <v>426.1736131698172</v>
      </c>
    </row>
    <row r="357" spans="1:14">
      <c r="A357">
        <v>355</v>
      </c>
      <c r="B357">
        <v>49.79354235968926</v>
      </c>
      <c r="C357">
        <v>2299.987946712634</v>
      </c>
      <c r="D357">
        <v>0.4220606834973198</v>
      </c>
      <c r="E357">
        <v>256.5042760338079</v>
      </c>
      <c r="F357">
        <v>14.02087897146478</v>
      </c>
      <c r="G357">
        <v>33542.88781507035</v>
      </c>
      <c r="H357">
        <v>0.3919281007117666</v>
      </c>
      <c r="I357">
        <v>0.193346838604455</v>
      </c>
      <c r="J357">
        <v>18.20250723538757</v>
      </c>
      <c r="K357">
        <v>2.886656839634273</v>
      </c>
      <c r="L357">
        <v>933.0551285060499</v>
      </c>
      <c r="M357">
        <v>402.768431638671</v>
      </c>
      <c r="N357">
        <v>426.5562018496453</v>
      </c>
    </row>
    <row r="358" spans="1:14">
      <c r="A358">
        <v>356</v>
      </c>
      <c r="B358">
        <v>49.91977811080909</v>
      </c>
      <c r="C358">
        <v>2300.646068018966</v>
      </c>
      <c r="D358">
        <v>0.4222810267260393</v>
      </c>
      <c r="E358">
        <v>256.5025455138673</v>
      </c>
      <c r="F358">
        <v>14.01686816801575</v>
      </c>
      <c r="G358">
        <v>33542.88781507037</v>
      </c>
      <c r="H358">
        <v>0.3920332700995546</v>
      </c>
      <c r="I358">
        <v>0.1933118210884496</v>
      </c>
      <c r="J358">
        <v>18.21021144743613</v>
      </c>
      <c r="K358">
        <v>2.886656839634273</v>
      </c>
      <c r="L358">
        <v>933.0551285060499</v>
      </c>
      <c r="M358">
        <v>402.7392799973751</v>
      </c>
      <c r="N358">
        <v>426.0194587912001</v>
      </c>
    </row>
    <row r="359" spans="1:14">
      <c r="A359">
        <v>357</v>
      </c>
      <c r="B359">
        <v>49.87290794320078</v>
      </c>
      <c r="C359">
        <v>2297.778591344653</v>
      </c>
      <c r="D359">
        <v>0.422310204659909</v>
      </c>
      <c r="E359">
        <v>256.2220307579863</v>
      </c>
      <c r="F359">
        <v>14.03436029831503</v>
      </c>
      <c r="G359">
        <v>33542.88781507037</v>
      </c>
      <c r="H359">
        <v>0.3920114068691719</v>
      </c>
      <c r="I359">
        <v>0.1932544659472274</v>
      </c>
      <c r="J359">
        <v>18.20754787183589</v>
      </c>
      <c r="K359">
        <v>2.886656839634273</v>
      </c>
      <c r="L359">
        <v>933.0551285060499</v>
      </c>
      <c r="M359">
        <v>402.8040609805875</v>
      </c>
      <c r="N359">
        <v>426.2981502650169</v>
      </c>
    </row>
    <row r="360" spans="1:14">
      <c r="A360">
        <v>358</v>
      </c>
      <c r="B360">
        <v>49.852287409654</v>
      </c>
      <c r="C360">
        <v>2298.494882598598</v>
      </c>
      <c r="D360">
        <v>0.4222403363944964</v>
      </c>
      <c r="E360">
        <v>256.3105894614979</v>
      </c>
      <c r="F360">
        <v>14.02998670165728</v>
      </c>
      <c r="G360">
        <v>33542.88781507035</v>
      </c>
      <c r="H360">
        <v>0.3919892734205799</v>
      </c>
      <c r="I360">
        <v>0.1932811178425447</v>
      </c>
      <c r="J360">
        <v>18.20623983012383</v>
      </c>
      <c r="K360">
        <v>2.886656839634273</v>
      </c>
      <c r="L360">
        <v>933.0551285060499</v>
      </c>
      <c r="M360">
        <v>402.792668051461</v>
      </c>
      <c r="N360">
        <v>426.3595338057213</v>
      </c>
    </row>
    <row r="361" spans="1:14">
      <c r="A361">
        <v>359</v>
      </c>
      <c r="B361">
        <v>49.86016953996098</v>
      </c>
      <c r="C361">
        <v>2298.779058741649</v>
      </c>
      <c r="D361">
        <v>0.4222437131834713</v>
      </c>
      <c r="E361">
        <v>256.3365248929578</v>
      </c>
      <c r="F361">
        <v>14.0282523081353</v>
      </c>
      <c r="G361">
        <v>33542.88781507037</v>
      </c>
      <c r="H361">
        <v>0.3919942162783273</v>
      </c>
      <c r="I361">
        <v>0.193285582208906</v>
      </c>
      <c r="J361">
        <v>18.20670224861113</v>
      </c>
      <c r="K361">
        <v>2.886656839634273</v>
      </c>
      <c r="L361">
        <v>933.0551285060499</v>
      </c>
      <c r="M361">
        <v>402.7857472026144</v>
      </c>
      <c r="N361">
        <v>426.3170824437217</v>
      </c>
    </row>
    <row r="362" spans="1:14">
      <c r="A362">
        <v>360</v>
      </c>
      <c r="B362">
        <v>49.83035292786918</v>
      </c>
      <c r="C362">
        <v>2298.44423521599</v>
      </c>
      <c r="D362">
        <v>0.4221992461728128</v>
      </c>
      <c r="E362">
        <v>256.3176616318626</v>
      </c>
      <c r="F362">
        <v>14.03029585951874</v>
      </c>
      <c r="G362">
        <v>33542.88781507035</v>
      </c>
      <c r="H362">
        <v>0.3919705882905902</v>
      </c>
      <c r="I362">
        <v>0.1932891110769512</v>
      </c>
      <c r="J362">
        <v>18.2048982927029</v>
      </c>
      <c r="K362">
        <v>2.886656839634273</v>
      </c>
      <c r="L362">
        <v>933.0551285060499</v>
      </c>
      <c r="M362">
        <v>402.7962350035211</v>
      </c>
      <c r="N362">
        <v>426.4474321692309</v>
      </c>
    </row>
    <row r="363" spans="1:14">
      <c r="A363">
        <v>361</v>
      </c>
      <c r="B363">
        <v>49.86802586720578</v>
      </c>
      <c r="C363">
        <v>2299.359604649832</v>
      </c>
      <c r="D363">
        <v>0.4222343876485761</v>
      </c>
      <c r="E363">
        <v>256.3942652448602</v>
      </c>
      <c r="F363">
        <v>14.02471043305844</v>
      </c>
      <c r="G363">
        <v>33542.88781507037</v>
      </c>
      <c r="H363">
        <v>0.3919971176371541</v>
      </c>
      <c r="I363">
        <v>0.1932981432682022</v>
      </c>
      <c r="J363">
        <v>18.20713702014649</v>
      </c>
      <c r="K363">
        <v>2.886656839634273</v>
      </c>
      <c r="L363">
        <v>933.0551285060499</v>
      </c>
      <c r="M363">
        <v>402.7726539473296</v>
      </c>
      <c r="N363">
        <v>426.2688905049931</v>
      </c>
    </row>
    <row r="364" spans="1:14">
      <c r="A364">
        <v>362</v>
      </c>
      <c r="B364">
        <v>49.84309703314453</v>
      </c>
      <c r="C364">
        <v>2299.124729792587</v>
      </c>
      <c r="D364">
        <v>0.4221955038229124</v>
      </c>
      <c r="E364">
        <v>256.383288330543</v>
      </c>
      <c r="F364">
        <v>14.02614317475278</v>
      </c>
      <c r="G364">
        <v>33542.88781507035</v>
      </c>
      <c r="H364">
        <v>0.3919771871156327</v>
      </c>
      <c r="I364">
        <v>0.1933020871340852</v>
      </c>
      <c r="J364">
        <v>18.20563203958983</v>
      </c>
      <c r="K364">
        <v>2.886656839634273</v>
      </c>
      <c r="L364">
        <v>933.0551285060499</v>
      </c>
      <c r="M364">
        <v>402.78062197154</v>
      </c>
      <c r="N364">
        <v>426.3726772092269</v>
      </c>
    </row>
    <row r="365" spans="1:14">
      <c r="A365">
        <v>363</v>
      </c>
      <c r="B365">
        <v>49.85300962980487</v>
      </c>
      <c r="C365">
        <v>2299.212999038282</v>
      </c>
      <c r="D365">
        <v>0.4222110990126581</v>
      </c>
      <c r="E365">
        <v>256.387077653122</v>
      </c>
      <c r="F365">
        <v>14.02560469611746</v>
      </c>
      <c r="G365">
        <v>33542.88781507036</v>
      </c>
      <c r="H365">
        <v>0.3919851311017332</v>
      </c>
      <c r="I365">
        <v>0.1933005205319651</v>
      </c>
      <c r="J365">
        <v>18.20623242312593</v>
      </c>
      <c r="K365">
        <v>2.886656839634273</v>
      </c>
      <c r="L365">
        <v>933.0551285060499</v>
      </c>
      <c r="M365">
        <v>402.7774410178661</v>
      </c>
      <c r="N365">
        <v>426.3304257932249</v>
      </c>
    </row>
    <row r="366" spans="1:14">
      <c r="A366">
        <v>364</v>
      </c>
      <c r="B366">
        <v>49.85223525334245</v>
      </c>
      <c r="C366">
        <v>2299.622706775408</v>
      </c>
      <c r="D366">
        <v>0.4221920170049586</v>
      </c>
      <c r="E366">
        <v>256.4314282187758</v>
      </c>
      <c r="F366">
        <v>14.02310585196144</v>
      </c>
      <c r="G366">
        <v>33542.88781507035</v>
      </c>
      <c r="H366">
        <v>0.3919816751626714</v>
      </c>
      <c r="I366">
        <v>0.193312144984496</v>
      </c>
      <c r="J366">
        <v>18.20615166314114</v>
      </c>
      <c r="K366">
        <v>2.886656839634273</v>
      </c>
      <c r="L366">
        <v>933.0551285060499</v>
      </c>
      <c r="M366">
        <v>402.7688846048133</v>
      </c>
      <c r="N366">
        <v>426.3213645436721</v>
      </c>
    </row>
    <row r="367" spans="1:14">
      <c r="A367">
        <v>365</v>
      </c>
      <c r="B367">
        <v>49.85762154082484</v>
      </c>
      <c r="C367">
        <v>2298.779050072276</v>
      </c>
      <c r="D367">
        <v>0.4222386247580046</v>
      </c>
      <c r="E367">
        <v>256.3379317595934</v>
      </c>
      <c r="F367">
        <v>14.02825236103998</v>
      </c>
      <c r="G367">
        <v>33542.88781507035</v>
      </c>
      <c r="H367">
        <v>0.3919920179551208</v>
      </c>
      <c r="I367">
        <v>0.1932868002168487</v>
      </c>
      <c r="J367">
        <v>18.20654898388139</v>
      </c>
      <c r="K367">
        <v>2.886656839634273</v>
      </c>
      <c r="L367">
        <v>933.0551285060499</v>
      </c>
      <c r="M367">
        <v>402.7859145679566</v>
      </c>
      <c r="N367">
        <v>426.323875306404</v>
      </c>
    </row>
    <row r="368" spans="1:14">
      <c r="A368">
        <v>366</v>
      </c>
      <c r="B368">
        <v>49.80367874483584</v>
      </c>
      <c r="C368">
        <v>2299.307531522915</v>
      </c>
      <c r="D368">
        <v>0.4221100936559983</v>
      </c>
      <c r="E368">
        <v>256.4254348949761</v>
      </c>
      <c r="F368">
        <v>14.02502805500172</v>
      </c>
      <c r="G368">
        <v>33542.88781507036</v>
      </c>
      <c r="H368">
        <v>0.3919417554865094</v>
      </c>
      <c r="I368">
        <v>0.1933236157247121</v>
      </c>
      <c r="J368">
        <v>18.20319735971151</v>
      </c>
      <c r="K368">
        <v>2.886656839634273</v>
      </c>
      <c r="L368">
        <v>933.0551285060499</v>
      </c>
      <c r="M368">
        <v>402.7816046327605</v>
      </c>
      <c r="N368">
        <v>426.5278432351761</v>
      </c>
    </row>
    <row r="369" spans="1:14">
      <c r="A369">
        <v>367</v>
      </c>
      <c r="B369">
        <v>49.85102176164249</v>
      </c>
      <c r="C369">
        <v>2299.766935899758</v>
      </c>
      <c r="D369">
        <v>0.4221836234181491</v>
      </c>
      <c r="E369">
        <v>256.4475863230304</v>
      </c>
      <c r="F369">
        <v>14.02222639750624</v>
      </c>
      <c r="G369">
        <v>33542.88781507035</v>
      </c>
      <c r="H369">
        <v>0.3919797129938479</v>
      </c>
      <c r="I369">
        <v>0.1933163995686499</v>
      </c>
      <c r="J369">
        <v>18.20606747339962</v>
      </c>
      <c r="K369">
        <v>2.886656839634273</v>
      </c>
      <c r="L369">
        <v>933.0551285060499</v>
      </c>
      <c r="M369">
        <v>402.7661573854139</v>
      </c>
      <c r="N369">
        <v>426.3219048004862</v>
      </c>
    </row>
    <row r="370" spans="1:14">
      <c r="A370">
        <v>368</v>
      </c>
      <c r="B370">
        <v>49.84898877988122</v>
      </c>
      <c r="C370">
        <v>2298.593491504536</v>
      </c>
      <c r="D370">
        <v>0.4222296526855453</v>
      </c>
      <c r="E370">
        <v>256.322966175666</v>
      </c>
      <c r="F370">
        <v>14.02938481983516</v>
      </c>
      <c r="G370">
        <v>33542.88781507037</v>
      </c>
      <c r="H370">
        <v>0.3919858294826794</v>
      </c>
      <c r="I370">
        <v>0.1932852570123467</v>
      </c>
      <c r="J370">
        <v>18.20603662495588</v>
      </c>
      <c r="K370">
        <v>2.886656839634273</v>
      </c>
      <c r="L370">
        <v>933.0551285060499</v>
      </c>
      <c r="M370">
        <v>402.7909031729579</v>
      </c>
      <c r="N370">
        <v>426.3629904543924</v>
      </c>
    </row>
    <row r="371" spans="1:14">
      <c r="A371">
        <v>369</v>
      </c>
      <c r="B371">
        <v>49.85831306424151</v>
      </c>
      <c r="C371">
        <v>2298.7673989533</v>
      </c>
      <c r="D371">
        <v>0.4222402807986723</v>
      </c>
      <c r="E371">
        <v>256.3362736149494</v>
      </c>
      <c r="F371">
        <v>14.02832346211674</v>
      </c>
      <c r="G371">
        <v>33542.88781507037</v>
      </c>
      <c r="H371">
        <v>0.3919926180859945</v>
      </c>
      <c r="I371">
        <v>0.1932864682035089</v>
      </c>
      <c r="J371">
        <v>18.20659242330431</v>
      </c>
      <c r="K371">
        <v>2.886656839634273</v>
      </c>
      <c r="L371">
        <v>933.0551285060499</v>
      </c>
      <c r="M371">
        <v>402.78586842415</v>
      </c>
      <c r="N371">
        <v>426.3200924302708</v>
      </c>
    </row>
    <row r="372" spans="1:14">
      <c r="A372">
        <v>370</v>
      </c>
      <c r="B372">
        <v>49.82722774434642</v>
      </c>
      <c r="C372">
        <v>2296.861922026553</v>
      </c>
      <c r="D372">
        <v>0.4222604943035781</v>
      </c>
      <c r="E372">
        <v>256.1498114325637</v>
      </c>
      <c r="F372">
        <v>14.03996136094803</v>
      </c>
      <c r="G372">
        <v>33542.88781507035</v>
      </c>
      <c r="H372">
        <v>0.3919784758637648</v>
      </c>
      <c r="I372">
        <v>0.1932474083920675</v>
      </c>
      <c r="J372">
        <v>18.20483223895028</v>
      </c>
      <c r="K372">
        <v>2.886656839634273</v>
      </c>
      <c r="L372">
        <v>933.0551285060499</v>
      </c>
      <c r="M372">
        <v>402.8295599988058</v>
      </c>
      <c r="N372">
        <v>426.5011831701137</v>
      </c>
    </row>
    <row r="373" spans="1:14">
      <c r="A373">
        <v>371</v>
      </c>
      <c r="B373">
        <v>49.83695465206294</v>
      </c>
      <c r="C373">
        <v>2298.106756714655</v>
      </c>
      <c r="D373">
        <v>0.4222267243982205</v>
      </c>
      <c r="E373">
        <v>256.2776816964956</v>
      </c>
      <c r="F373">
        <v>14.03235621777065</v>
      </c>
      <c r="G373">
        <v>33542.88781507035</v>
      </c>
      <c r="H373">
        <v>0.3919786483691239</v>
      </c>
      <c r="I373">
        <v>0.1932770417283768</v>
      </c>
      <c r="J373">
        <v>18.20533498413081</v>
      </c>
      <c r="K373">
        <v>2.886656839634273</v>
      </c>
      <c r="L373">
        <v>933.0551285060499</v>
      </c>
      <c r="M373">
        <v>402.8025295917568</v>
      </c>
      <c r="N373">
        <v>426.4259500001311</v>
      </c>
    </row>
    <row r="374" spans="1:14">
      <c r="A374">
        <v>372</v>
      </c>
      <c r="B374">
        <v>49.8509398202023</v>
      </c>
      <c r="C374">
        <v>2297.671011096735</v>
      </c>
      <c r="D374">
        <v>0.4222725951347048</v>
      </c>
      <c r="E374">
        <v>256.2229741292452</v>
      </c>
      <c r="F374">
        <v>14.03501740716698</v>
      </c>
      <c r="G374">
        <v>33542.88781507035</v>
      </c>
      <c r="H374">
        <v>0.391993601467766</v>
      </c>
      <c r="I374">
        <v>0.1932595695620626</v>
      </c>
      <c r="J374">
        <v>18.20622716377915</v>
      </c>
      <c r="K374">
        <v>2.886656839634273</v>
      </c>
      <c r="L374">
        <v>933.0551285060499</v>
      </c>
      <c r="M374">
        <v>402.8097409595095</v>
      </c>
      <c r="N374">
        <v>426.3826518833725</v>
      </c>
    </row>
    <row r="375" spans="1:14">
      <c r="A375">
        <v>373</v>
      </c>
      <c r="B375">
        <v>49.85850846371964</v>
      </c>
      <c r="C375">
        <v>2298.986316702124</v>
      </c>
      <c r="D375">
        <v>0.4222316548043425</v>
      </c>
      <c r="E375">
        <v>256.3596323324509</v>
      </c>
      <c r="F375">
        <v>14.0269876346828</v>
      </c>
      <c r="G375">
        <v>33542.88781507035</v>
      </c>
      <c r="H375">
        <v>0.3919914576419578</v>
      </c>
      <c r="I375">
        <v>0.1932919352570597</v>
      </c>
      <c r="J375">
        <v>18.20659049691687</v>
      </c>
      <c r="K375">
        <v>2.886656839634273</v>
      </c>
      <c r="L375">
        <v>933.0551285060499</v>
      </c>
      <c r="M375">
        <v>402.7815739370487</v>
      </c>
      <c r="N375">
        <v>426.3131076878602</v>
      </c>
    </row>
    <row r="376" spans="1:14">
      <c r="A376">
        <v>374</v>
      </c>
      <c r="B376">
        <v>49.84543242036283</v>
      </c>
      <c r="C376">
        <v>2298.556534182942</v>
      </c>
      <c r="D376">
        <v>0.4222243052206331</v>
      </c>
      <c r="E376">
        <v>256.3210490161529</v>
      </c>
      <c r="F376">
        <v>14.02961039117911</v>
      </c>
      <c r="G376">
        <v>33542.88781507036</v>
      </c>
      <c r="H376">
        <v>0.3919830153864065</v>
      </c>
      <c r="I376">
        <v>0.1932856399296727</v>
      </c>
      <c r="J376">
        <v>18.2058213407055</v>
      </c>
      <c r="K376">
        <v>2.886656839634273</v>
      </c>
      <c r="L376">
        <v>933.0551285060499</v>
      </c>
      <c r="M376">
        <v>402.7921862014683</v>
      </c>
      <c r="N376">
        <v>426.3793843127465</v>
      </c>
    </row>
    <row r="377" spans="1:14">
      <c r="A377">
        <v>375</v>
      </c>
      <c r="B377">
        <v>49.87243674150773</v>
      </c>
      <c r="C377">
        <v>2299.658442642671</v>
      </c>
      <c r="D377">
        <v>0.4222304830995554</v>
      </c>
      <c r="E377">
        <v>256.423702817112</v>
      </c>
      <c r="F377">
        <v>14.02288793792688</v>
      </c>
      <c r="G377">
        <v>33542.88781507036</v>
      </c>
      <c r="H377">
        <v>0.3919990729639066</v>
      </c>
      <c r="I377">
        <v>0.1933043095863136</v>
      </c>
      <c r="J377">
        <v>18.20739489208537</v>
      </c>
      <c r="K377">
        <v>2.886656839634273</v>
      </c>
      <c r="L377">
        <v>933.0551285060499</v>
      </c>
      <c r="M377">
        <v>402.7659191824599</v>
      </c>
      <c r="N377">
        <v>426.2370539577214</v>
      </c>
    </row>
    <row r="378" spans="1:14">
      <c r="A378">
        <v>376</v>
      </c>
      <c r="B378">
        <v>49.86399016627794</v>
      </c>
      <c r="C378">
        <v>2299.437794543312</v>
      </c>
      <c r="D378">
        <v>0.4222232783155507</v>
      </c>
      <c r="E378">
        <v>256.4048753388358</v>
      </c>
      <c r="F378">
        <v>14.02423353795937</v>
      </c>
      <c r="G378">
        <v>33542.88781507035</v>
      </c>
      <c r="H378">
        <v>0.3919932346066716</v>
      </c>
      <c r="I378">
        <v>0.1933018479736923</v>
      </c>
      <c r="J378">
        <v>18.20689454697325</v>
      </c>
      <c r="K378">
        <v>2.886656839634273</v>
      </c>
      <c r="L378">
        <v>933.0551285060499</v>
      </c>
      <c r="M378">
        <v>402.7715387931721</v>
      </c>
      <c r="N378">
        <v>426.2774606784103</v>
      </c>
    </row>
    <row r="379" spans="1:14">
      <c r="A379">
        <v>377</v>
      </c>
      <c r="B379">
        <v>49.85811982454047</v>
      </c>
      <c r="C379">
        <v>2299.811432262357</v>
      </c>
      <c r="D379">
        <v>0.422195903435138</v>
      </c>
      <c r="E379">
        <v>256.448275663082</v>
      </c>
      <c r="F379">
        <v>14.02195509784164</v>
      </c>
      <c r="G379">
        <v>33542.88781507035</v>
      </c>
      <c r="H379">
        <v>0.3919856839026112</v>
      </c>
      <c r="I379">
        <v>0.1933143812275114</v>
      </c>
      <c r="J379">
        <v>18.20650562134757</v>
      </c>
      <c r="K379">
        <v>2.886656839634273</v>
      </c>
      <c r="L379">
        <v>933.0551285060499</v>
      </c>
      <c r="M379">
        <v>402.7645300951906</v>
      </c>
      <c r="N379">
        <v>426.2903111305149</v>
      </c>
    </row>
    <row r="380" spans="1:14">
      <c r="A380">
        <v>378</v>
      </c>
      <c r="B380">
        <v>49.86539083317233</v>
      </c>
      <c r="C380">
        <v>2299.65390785066</v>
      </c>
      <c r="D380">
        <v>0.4222168280916511</v>
      </c>
      <c r="E380">
        <v>256.4272337015601</v>
      </c>
      <c r="F380">
        <v>14.02291559029665</v>
      </c>
      <c r="G380">
        <v>33542.88781507035</v>
      </c>
      <c r="H380">
        <v>0.391993006451345</v>
      </c>
      <c r="I380">
        <v>0.1933071500563313</v>
      </c>
      <c r="J380">
        <v>18.20696404141779</v>
      </c>
      <c r="K380">
        <v>2.886656839634273</v>
      </c>
      <c r="L380">
        <v>933.0551285060499</v>
      </c>
      <c r="M380">
        <v>402.7668546539057</v>
      </c>
      <c r="N380">
        <v>426.2656055716788</v>
      </c>
    </row>
    <row r="381" spans="1:14">
      <c r="A381">
        <v>379</v>
      </c>
      <c r="B381">
        <v>49.85979849593881</v>
      </c>
      <c r="C381">
        <v>2299.431758498198</v>
      </c>
      <c r="D381">
        <v>0.4222153155109136</v>
      </c>
      <c r="E381">
        <v>256.4066225556073</v>
      </c>
      <c r="F381">
        <v>14.02427035179653</v>
      </c>
      <c r="G381">
        <v>33542.88781507037</v>
      </c>
      <c r="H381">
        <v>0.3919896529606362</v>
      </c>
      <c r="I381">
        <v>0.1933034158753456</v>
      </c>
      <c r="J381">
        <v>18.20663791752438</v>
      </c>
      <c r="K381">
        <v>2.886656839634273</v>
      </c>
      <c r="L381">
        <v>933.0551285060499</v>
      </c>
      <c r="M381">
        <v>402.7721902001495</v>
      </c>
      <c r="N381">
        <v>426.2943944854559</v>
      </c>
    </row>
    <row r="382" spans="1:14">
      <c r="A382">
        <v>380</v>
      </c>
      <c r="B382">
        <v>49.86913024535244</v>
      </c>
      <c r="C382">
        <v>2299.364863244725</v>
      </c>
      <c r="D382">
        <v>0.4222364924641899</v>
      </c>
      <c r="E382">
        <v>256.3941291966898</v>
      </c>
      <c r="F382">
        <v>14.0246783588662</v>
      </c>
      <c r="G382">
        <v>33542.88781507035</v>
      </c>
      <c r="H382">
        <v>0.3919981715838233</v>
      </c>
      <c r="I382">
        <v>0.1932976912275652</v>
      </c>
      <c r="J382">
        <v>18.20721471222891</v>
      </c>
      <c r="K382">
        <v>2.886656839634273</v>
      </c>
      <c r="L382">
        <v>933.0551285060499</v>
      </c>
      <c r="M382">
        <v>402.7724538214547</v>
      </c>
      <c r="N382">
        <v>426.2590507974397</v>
      </c>
    </row>
    <row r="383" spans="1:14">
      <c r="A383">
        <v>381</v>
      </c>
      <c r="B383">
        <v>49.84587524435852</v>
      </c>
      <c r="C383">
        <v>2299.229840448668</v>
      </c>
      <c r="D383">
        <v>0.4221966828871826</v>
      </c>
      <c r="E383">
        <v>256.3929548196985</v>
      </c>
      <c r="F383">
        <v>14.02550196129711</v>
      </c>
      <c r="G383">
        <v>33542.88781507035</v>
      </c>
      <c r="H383">
        <v>0.3919789860959835</v>
      </c>
      <c r="I383">
        <v>0.1933035530052058</v>
      </c>
      <c r="J383">
        <v>18.20579978124342</v>
      </c>
      <c r="K383">
        <v>2.886656839634273</v>
      </c>
      <c r="L383">
        <v>933.0551285060499</v>
      </c>
      <c r="M383">
        <v>402.7782477151259</v>
      </c>
      <c r="N383">
        <v>426.3577948231796</v>
      </c>
    </row>
    <row r="384" spans="1:14">
      <c r="A384">
        <v>382</v>
      </c>
      <c r="B384">
        <v>49.84540722944558</v>
      </c>
      <c r="C384">
        <v>2299.380892752749</v>
      </c>
      <c r="D384">
        <v>0.4221893204986985</v>
      </c>
      <c r="E384">
        <v>256.4094125881787</v>
      </c>
      <c r="F384">
        <v>14.02458058963841</v>
      </c>
      <c r="G384">
        <v>33542.88781507035</v>
      </c>
      <c r="H384">
        <v>0.3919775662207582</v>
      </c>
      <c r="I384">
        <v>0.1933078712384779</v>
      </c>
      <c r="J384">
        <v>18.20575919885111</v>
      </c>
      <c r="K384">
        <v>2.886656839634273</v>
      </c>
      <c r="L384">
        <v>933.0551285060499</v>
      </c>
      <c r="M384">
        <v>402.7751480487952</v>
      </c>
      <c r="N384">
        <v>426.3551444249426</v>
      </c>
    </row>
    <row r="385" spans="1:14">
      <c r="A385">
        <v>383</v>
      </c>
      <c r="B385">
        <v>49.84013607537835</v>
      </c>
      <c r="C385">
        <v>2299.890130160589</v>
      </c>
      <c r="D385">
        <v>0.4221573618634662</v>
      </c>
      <c r="E385">
        <v>256.4670151161531</v>
      </c>
      <c r="F385">
        <v>14.0214752930106</v>
      </c>
      <c r="G385">
        <v>33542.88781507037</v>
      </c>
      <c r="H385">
        <v>0.3919696258729986</v>
      </c>
      <c r="I385">
        <v>0.1933238037240244</v>
      </c>
      <c r="J385">
        <v>18.20539651524851</v>
      </c>
      <c r="K385">
        <v>2.886656839634273</v>
      </c>
      <c r="L385">
        <v>933.0551285060499</v>
      </c>
      <c r="M385">
        <v>402.7652789801853</v>
      </c>
      <c r="N385">
        <v>426.3622771796525</v>
      </c>
    </row>
    <row r="386" spans="1:14">
      <c r="A386">
        <v>384</v>
      </c>
      <c r="B386">
        <v>49.84655741084443</v>
      </c>
      <c r="C386">
        <v>2299.337529737737</v>
      </c>
      <c r="D386">
        <v>0.4221934829566044</v>
      </c>
      <c r="E386">
        <v>256.4041108261976</v>
      </c>
      <c r="F386">
        <v>14.02484507803595</v>
      </c>
      <c r="G386">
        <v>33542.88781507035</v>
      </c>
      <c r="H386">
        <v>0.391978874049475</v>
      </c>
      <c r="I386">
        <v>0.193306135884931</v>
      </c>
      <c r="J386">
        <v>18.20583320874327</v>
      </c>
      <c r="K386">
        <v>2.886656839634273</v>
      </c>
      <c r="L386">
        <v>933.0551285060499</v>
      </c>
      <c r="M386">
        <v>402.7759663988199</v>
      </c>
      <c r="N386">
        <v>426.3520574092483</v>
      </c>
    </row>
    <row r="387" spans="1:14">
      <c r="A387">
        <v>385</v>
      </c>
      <c r="B387">
        <v>49.84928354015747</v>
      </c>
      <c r="C387">
        <v>2299.014310531984</v>
      </c>
      <c r="D387">
        <v>0.422212614990148</v>
      </c>
      <c r="E387">
        <v>256.3679047784298</v>
      </c>
      <c r="F387">
        <v>14.02681683578716</v>
      </c>
      <c r="G387">
        <v>33542.88781507035</v>
      </c>
      <c r="H387">
        <v>0.3919834044352036</v>
      </c>
      <c r="I387">
        <v>0.1932961941459202</v>
      </c>
      <c r="J387">
        <v>18.20602638520937</v>
      </c>
      <c r="K387">
        <v>2.886656839634273</v>
      </c>
      <c r="L387">
        <v>933.0551285060499</v>
      </c>
      <c r="M387">
        <v>402.7823720231883</v>
      </c>
      <c r="N387">
        <v>426.3506863937567</v>
      </c>
    </row>
    <row r="388" spans="1:14">
      <c r="A388">
        <v>386</v>
      </c>
      <c r="B388">
        <v>49.83942149011067</v>
      </c>
      <c r="C388">
        <v>2298.17365356957</v>
      </c>
      <c r="D388">
        <v>0.4222290022792582</v>
      </c>
      <c r="E388">
        <v>256.2834382404449</v>
      </c>
      <c r="F388">
        <v>14.03194775407751</v>
      </c>
      <c r="G388">
        <v>33542.88781507035</v>
      </c>
      <c r="H388">
        <v>0.3919804647548096</v>
      </c>
      <c r="I388">
        <v>0.1932774776276679</v>
      </c>
      <c r="J388">
        <v>18.2054857194059</v>
      </c>
      <c r="K388">
        <v>2.886656839634273</v>
      </c>
      <c r="L388">
        <v>933.0551285060499</v>
      </c>
      <c r="M388">
        <v>402.8010807839058</v>
      </c>
      <c r="N388">
        <v>426.4148257503194</v>
      </c>
    </row>
    <row r="389" spans="1:14">
      <c r="A389">
        <v>387</v>
      </c>
      <c r="B389">
        <v>49.8456545256651</v>
      </c>
      <c r="C389">
        <v>2298.420579524057</v>
      </c>
      <c r="D389">
        <v>0.4222306965462624</v>
      </c>
      <c r="E389">
        <v>256.3063382029831</v>
      </c>
      <c r="F389">
        <v>14.03044026144394</v>
      </c>
      <c r="G389">
        <v>33542.88781507037</v>
      </c>
      <c r="H389">
        <v>0.3919841998397428</v>
      </c>
      <c r="I389">
        <v>0.1932816474338369</v>
      </c>
      <c r="J389">
        <v>18.20584905138821</v>
      </c>
      <c r="K389">
        <v>2.886656839634273</v>
      </c>
      <c r="L389">
        <v>933.0551285060499</v>
      </c>
      <c r="M389">
        <v>402.7951272667423</v>
      </c>
      <c r="N389">
        <v>426.3824519000676</v>
      </c>
    </row>
    <row r="390" spans="1:14">
      <c r="A390">
        <v>388</v>
      </c>
      <c r="B390">
        <v>49.83823632530701</v>
      </c>
      <c r="C390">
        <v>2297.789533673626</v>
      </c>
      <c r="D390">
        <v>0.4222429078909005</v>
      </c>
      <c r="E390">
        <v>256.242943678518</v>
      </c>
      <c r="F390">
        <v>14.0342934651325</v>
      </c>
      <c r="G390">
        <v>33542.88781507035</v>
      </c>
      <c r="H390">
        <v>0.3919819477017315</v>
      </c>
      <c r="I390">
        <v>0.1932676830187975</v>
      </c>
      <c r="J390">
        <v>18.2054416180995</v>
      </c>
      <c r="K390">
        <v>2.886656839634273</v>
      </c>
      <c r="L390">
        <v>933.0551285060499</v>
      </c>
      <c r="M390">
        <v>402.8091215854491</v>
      </c>
      <c r="N390">
        <v>426.4307534546257</v>
      </c>
    </row>
    <row r="391" spans="1:14">
      <c r="A391">
        <v>389</v>
      </c>
      <c r="B391">
        <v>49.84436854795989</v>
      </c>
      <c r="C391">
        <v>2298.397740040629</v>
      </c>
      <c r="D391">
        <v>0.4222291525861616</v>
      </c>
      <c r="E391">
        <v>256.3046299614268</v>
      </c>
      <c r="F391">
        <v>14.03057968379118</v>
      </c>
      <c r="G391">
        <v>33542.88781507035</v>
      </c>
      <c r="H391">
        <v>0.3919832389189437</v>
      </c>
      <c r="I391">
        <v>0.1932815449583766</v>
      </c>
      <c r="J391">
        <v>18.2057716819199</v>
      </c>
      <c r="K391">
        <v>2.886656839634273</v>
      </c>
      <c r="L391">
        <v>933.0551285060499</v>
      </c>
      <c r="M391">
        <v>402.7957772891437</v>
      </c>
      <c r="N391">
        <v>426.3884197816612</v>
      </c>
    </row>
    <row r="392" spans="1:14">
      <c r="A392">
        <v>390</v>
      </c>
      <c r="B392">
        <v>49.8368803238827</v>
      </c>
      <c r="C392">
        <v>2298.30567291336</v>
      </c>
      <c r="D392">
        <v>0.4222183712278448</v>
      </c>
      <c r="E392">
        <v>256.2990326045521</v>
      </c>
      <c r="F392">
        <v>14.03114173051136</v>
      </c>
      <c r="G392">
        <v>33542.88781507037</v>
      </c>
      <c r="H392">
        <v>0.391977383481894</v>
      </c>
      <c r="I392">
        <v>0.1932821583833051</v>
      </c>
      <c r="J392">
        <v>18.20532017986391</v>
      </c>
      <c r="K392">
        <v>2.886656839634273</v>
      </c>
      <c r="L392">
        <v>933.0551285060499</v>
      </c>
      <c r="M392">
        <v>402.7986135731518</v>
      </c>
      <c r="N392">
        <v>426.4215171571712</v>
      </c>
    </row>
    <row r="393" spans="1:14">
      <c r="A393">
        <v>391</v>
      </c>
      <c r="B393">
        <v>49.83014419844982</v>
      </c>
      <c r="C393">
        <v>2297.911546972935</v>
      </c>
      <c r="D393">
        <v>0.4222219821283011</v>
      </c>
      <c r="E393">
        <v>256.260653001213</v>
      </c>
      <c r="F393">
        <v>14.03354827959592</v>
      </c>
      <c r="G393">
        <v>33542.88781507035</v>
      </c>
      <c r="H393">
        <v>0.3919741975017019</v>
      </c>
      <c r="I393">
        <v>0.1932741501545667</v>
      </c>
      <c r="J393">
        <v>18.20493682969213</v>
      </c>
      <c r="K393">
        <v>2.886656839634273</v>
      </c>
      <c r="L393">
        <v>933.0551285060499</v>
      </c>
      <c r="M393">
        <v>402.8077367032473</v>
      </c>
      <c r="N393">
        <v>426.4607922015646</v>
      </c>
    </row>
    <row r="394" spans="1:14">
      <c r="A394">
        <v>392</v>
      </c>
      <c r="B394">
        <v>49.8096068846024</v>
      </c>
      <c r="C394">
        <v>2296.872132436232</v>
      </c>
      <c r="D394">
        <v>0.422225902078965</v>
      </c>
      <c r="E394">
        <v>256.1609881777706</v>
      </c>
      <c r="F394">
        <v>14.0398989483499</v>
      </c>
      <c r="G394">
        <v>33542.88781507035</v>
      </c>
      <c r="H394">
        <v>0.3919633528744399</v>
      </c>
      <c r="I394">
        <v>0.1932544147276131</v>
      </c>
      <c r="J394">
        <v>18.20375502126285</v>
      </c>
      <c r="K394">
        <v>2.886656839634273</v>
      </c>
      <c r="L394">
        <v>933.0551285060499</v>
      </c>
      <c r="M394">
        <v>402.8319572511934</v>
      </c>
      <c r="N394">
        <v>426.5741313820606</v>
      </c>
    </row>
    <row r="395" spans="1:14">
      <c r="A395">
        <v>393</v>
      </c>
      <c r="B395">
        <v>49.84296941979532</v>
      </c>
      <c r="C395">
        <v>2298.003926017607</v>
      </c>
      <c r="D395">
        <v>0.4222431414370162</v>
      </c>
      <c r="E395">
        <v>256.2632210749034</v>
      </c>
      <c r="F395">
        <v>14.0329841353102</v>
      </c>
      <c r="G395">
        <v>33542.88781507035</v>
      </c>
      <c r="H395">
        <v>0.3919846404932298</v>
      </c>
      <c r="I395">
        <v>0.1932714547164721</v>
      </c>
      <c r="J395">
        <v>18.20571600079082</v>
      </c>
      <c r="K395">
        <v>2.886656839634273</v>
      </c>
      <c r="L395">
        <v>933.0551285060499</v>
      </c>
      <c r="M395">
        <v>402.8041335302116</v>
      </c>
      <c r="N395">
        <v>426.4055284025099</v>
      </c>
    </row>
    <row r="396" spans="1:14">
      <c r="A396">
        <v>394</v>
      </c>
      <c r="B396">
        <v>49.85122969040138</v>
      </c>
      <c r="C396">
        <v>2298.475691162414</v>
      </c>
      <c r="D396">
        <v>0.4222393504105084</v>
      </c>
      <c r="E396">
        <v>256.3090751987876</v>
      </c>
      <c r="F396">
        <v>14.03010384694425</v>
      </c>
      <c r="G396">
        <v>33542.88781507037</v>
      </c>
      <c r="H396">
        <v>0.3919886658639265</v>
      </c>
      <c r="I396">
        <v>0.193280740931296</v>
      </c>
      <c r="J396">
        <v>18.20618542585814</v>
      </c>
      <c r="K396">
        <v>2.886656839634273</v>
      </c>
      <c r="L396">
        <v>933.0551285060499</v>
      </c>
      <c r="M396">
        <v>402.7933626246042</v>
      </c>
      <c r="N396">
        <v>426.3586585754982</v>
      </c>
    </row>
    <row r="397" spans="1:14">
      <c r="A397">
        <v>395</v>
      </c>
      <c r="B397">
        <v>49.84027829654657</v>
      </c>
      <c r="C397">
        <v>2298.126209923061</v>
      </c>
      <c r="D397">
        <v>0.4222327188744097</v>
      </c>
      <c r="E397">
        <v>256.2778650876227</v>
      </c>
      <c r="F397">
        <v>14.03223743650061</v>
      </c>
      <c r="G397">
        <v>33542.88781507037</v>
      </c>
      <c r="H397">
        <v>0.3919815273570358</v>
      </c>
      <c r="I397">
        <v>0.1932758114682959</v>
      </c>
      <c r="J397">
        <v>18.2055420979361</v>
      </c>
      <c r="K397">
        <v>2.886656839634273</v>
      </c>
      <c r="L397">
        <v>933.0551285060499</v>
      </c>
      <c r="M397">
        <v>402.8019788922225</v>
      </c>
      <c r="N397">
        <v>426.4128112238527</v>
      </c>
    </row>
    <row r="398" spans="1:14">
      <c r="A398">
        <v>396</v>
      </c>
      <c r="B398">
        <v>49.84376405407269</v>
      </c>
      <c r="C398">
        <v>2298.228154565315</v>
      </c>
      <c r="D398">
        <v>0.4222351469544809</v>
      </c>
      <c r="E398">
        <v>256.2867919257378</v>
      </c>
      <c r="F398">
        <v>14.0316149955029</v>
      </c>
      <c r="G398">
        <v>33542.88781507035</v>
      </c>
      <c r="H398">
        <v>0.3919838365996669</v>
      </c>
      <c r="I398">
        <v>0.1932772408520454</v>
      </c>
      <c r="J398">
        <v>18.20574779071999</v>
      </c>
      <c r="K398">
        <v>2.886656839634273</v>
      </c>
      <c r="L398">
        <v>933.0551285060499</v>
      </c>
      <c r="M398">
        <v>402.7993417224312</v>
      </c>
      <c r="N398">
        <v>426.3958365094447</v>
      </c>
    </row>
    <row r="399" spans="1:14">
      <c r="A399">
        <v>397</v>
      </c>
      <c r="B399">
        <v>49.8378455766295</v>
      </c>
      <c r="C399">
        <v>2298.399902419038</v>
      </c>
      <c r="D399">
        <v>0.4222163028621472</v>
      </c>
      <c r="E399">
        <v>256.3085870800494</v>
      </c>
      <c r="F399">
        <v>14.03056648355456</v>
      </c>
      <c r="G399">
        <v>33542.88781507036</v>
      </c>
      <c r="H399">
        <v>0.3919776057457131</v>
      </c>
      <c r="I399">
        <v>0.1932842503799101</v>
      </c>
      <c r="J399">
        <v>18.20537194979822</v>
      </c>
      <c r="K399">
        <v>2.886656839634273</v>
      </c>
      <c r="L399">
        <v>933.0551285060499</v>
      </c>
      <c r="M399">
        <v>402.7965839843687</v>
      </c>
      <c r="N399">
        <v>426.4145043646961</v>
      </c>
    </row>
    <row r="400" spans="1:14">
      <c r="A400">
        <v>398</v>
      </c>
      <c r="B400">
        <v>49.82268094253249</v>
      </c>
      <c r="C400">
        <v>2298.170790032394</v>
      </c>
      <c r="D400">
        <v>0.4221963462720374</v>
      </c>
      <c r="E400">
        <v>256.2927140194651</v>
      </c>
      <c r="F400">
        <v>14.03196523798438</v>
      </c>
      <c r="G400">
        <v>33542.88781507036</v>
      </c>
      <c r="H400">
        <v>0.3919660300594406</v>
      </c>
      <c r="I400">
        <v>0.1932842088204408</v>
      </c>
      <c r="J400">
        <v>18.20445877637369</v>
      </c>
      <c r="K400">
        <v>2.886656839634273</v>
      </c>
      <c r="L400">
        <v>933.0551285060499</v>
      </c>
      <c r="M400">
        <v>402.8033309725513</v>
      </c>
      <c r="N400">
        <v>426.4841005627177</v>
      </c>
    </row>
    <row r="401" spans="1:14">
      <c r="A401">
        <v>399</v>
      </c>
      <c r="B401">
        <v>49.82940386293156</v>
      </c>
      <c r="C401">
        <v>2298.52903735451</v>
      </c>
      <c r="D401">
        <v>0.4221941893305133</v>
      </c>
      <c r="E401">
        <v>256.3272469736357</v>
      </c>
      <c r="F401">
        <v>14.02977822451235</v>
      </c>
      <c r="G401">
        <v>33542.88781507036</v>
      </c>
      <c r="H401">
        <v>0.3919694291196064</v>
      </c>
      <c r="I401">
        <v>0.1932913194958446</v>
      </c>
      <c r="J401">
        <v>18.20484426083108</v>
      </c>
      <c r="K401">
        <v>2.886656839634273</v>
      </c>
      <c r="L401">
        <v>933.0551285060499</v>
      </c>
      <c r="M401">
        <v>402.7949004573989</v>
      </c>
      <c r="N401">
        <v>426.4445133722926</v>
      </c>
    </row>
    <row r="402" spans="1:14">
      <c r="A402">
        <v>400</v>
      </c>
      <c r="B402">
        <v>49.8405887066967</v>
      </c>
      <c r="C402">
        <v>2298.344273950507</v>
      </c>
      <c r="D402">
        <v>0.4222240458714049</v>
      </c>
      <c r="E402">
        <v>256.3010655273495</v>
      </c>
      <c r="F402">
        <v>14.03090607537941</v>
      </c>
      <c r="G402">
        <v>33542.88781507035</v>
      </c>
      <c r="H402">
        <v>0.3919803371925217</v>
      </c>
      <c r="I402">
        <v>0.1932816048923333</v>
      </c>
      <c r="J402">
        <v>18.20554350456292</v>
      </c>
      <c r="K402">
        <v>2.886656839634273</v>
      </c>
      <c r="L402">
        <v>933.0551285060499</v>
      </c>
      <c r="M402">
        <v>402.7974045778942</v>
      </c>
      <c r="N402">
        <v>426.4053213745335</v>
      </c>
    </row>
    <row r="403" spans="1:14">
      <c r="A403">
        <v>401</v>
      </c>
      <c r="B403">
        <v>49.84395892220982</v>
      </c>
      <c r="C403">
        <v>2298.332845569358</v>
      </c>
      <c r="D403">
        <v>0.4222311203115378</v>
      </c>
      <c r="E403">
        <v>256.2979005108183</v>
      </c>
      <c r="F403">
        <v>14.03097584357804</v>
      </c>
      <c r="G403">
        <v>33542.88781507037</v>
      </c>
      <c r="H403">
        <v>0.391983329383887</v>
      </c>
      <c r="I403">
        <v>0.1932799452319848</v>
      </c>
      <c r="J403">
        <v>18.20575210893281</v>
      </c>
      <c r="K403">
        <v>2.886656839634273</v>
      </c>
      <c r="L403">
        <v>933.0551285060499</v>
      </c>
      <c r="M403">
        <v>402.7971783929402</v>
      </c>
      <c r="N403">
        <v>426.3911494262796</v>
      </c>
    </row>
    <row r="404" spans="1:14">
      <c r="A404">
        <v>402</v>
      </c>
      <c r="B404">
        <v>49.84174422123463</v>
      </c>
      <c r="C404">
        <v>2298.62704448398</v>
      </c>
      <c r="D404">
        <v>0.4222142035462895</v>
      </c>
      <c r="E404">
        <v>256.3306907161194</v>
      </c>
      <c r="F404">
        <v>14.02918003339031</v>
      </c>
      <c r="G404">
        <v>33542.88781507037</v>
      </c>
      <c r="H404">
        <v>0.391979438805186</v>
      </c>
      <c r="I404">
        <v>0.1932889289199763</v>
      </c>
      <c r="J404">
        <v>18.20559316588476</v>
      </c>
      <c r="K404">
        <v>2.886656839634273</v>
      </c>
      <c r="L404">
        <v>933.0551285060499</v>
      </c>
      <c r="M404">
        <v>402.7912708555041</v>
      </c>
      <c r="N404">
        <v>426.3913456231547</v>
      </c>
    </row>
    <row r="405" spans="1:14">
      <c r="A405">
        <v>403</v>
      </c>
      <c r="B405">
        <v>49.84281463823543</v>
      </c>
      <c r="C405">
        <v>2298.189915598965</v>
      </c>
      <c r="D405">
        <v>0.4222349375712273</v>
      </c>
      <c r="E405">
        <v>256.2832341649781</v>
      </c>
      <c r="F405">
        <v>14.03184846378592</v>
      </c>
      <c r="G405">
        <v>33542.88781507036</v>
      </c>
      <c r="H405">
        <v>0.3919832839238092</v>
      </c>
      <c r="I405">
        <v>0.1932765624233831</v>
      </c>
      <c r="J405">
        <v>18.20569300131173</v>
      </c>
      <c r="K405">
        <v>2.886656839634273</v>
      </c>
      <c r="L405">
        <v>933.0551285060499</v>
      </c>
      <c r="M405">
        <v>402.80027848661</v>
      </c>
      <c r="N405">
        <v>426.3999502538748</v>
      </c>
    </row>
    <row r="406" spans="1:14">
      <c r="A406">
        <v>404</v>
      </c>
      <c r="B406">
        <v>49.83595197389648</v>
      </c>
      <c r="C406">
        <v>2297.926736623142</v>
      </c>
      <c r="D406">
        <v>0.4222325825519347</v>
      </c>
      <c r="E406">
        <v>256.2589394473042</v>
      </c>
      <c r="F406">
        <v>14.03345551567698</v>
      </c>
      <c r="G406">
        <v>33542.88781507037</v>
      </c>
      <c r="H406">
        <v>0.3919790718239562</v>
      </c>
      <c r="I406">
        <v>0.193272375398495</v>
      </c>
      <c r="J406">
        <v>18.20529204229879</v>
      </c>
      <c r="K406">
        <v>2.886656839634273</v>
      </c>
      <c r="L406">
        <v>933.0551285060499</v>
      </c>
      <c r="M406">
        <v>402.8065243254219</v>
      </c>
      <c r="N406">
        <v>426.4349090272814</v>
      </c>
    </row>
    <row r="407" spans="1:14">
      <c r="A407">
        <v>405</v>
      </c>
      <c r="B407">
        <v>49.8392054935284</v>
      </c>
      <c r="C407">
        <v>2298.358878249547</v>
      </c>
      <c r="D407">
        <v>0.4222206843601795</v>
      </c>
      <c r="E407">
        <v>256.3034099295966</v>
      </c>
      <c r="F407">
        <v>14.03081691978667</v>
      </c>
      <c r="G407">
        <v>33542.88781507037</v>
      </c>
      <c r="H407">
        <v>0.3919790434178434</v>
      </c>
      <c r="I407">
        <v>0.193282617286199</v>
      </c>
      <c r="J407">
        <v>18.20545809541476</v>
      </c>
      <c r="K407">
        <v>2.886656839634273</v>
      </c>
      <c r="L407">
        <v>933.0551285060499</v>
      </c>
      <c r="M407">
        <v>402.7972345528322</v>
      </c>
      <c r="N407">
        <v>426.4095023307792</v>
      </c>
    </row>
    <row r="408" spans="1:14">
      <c r="A408">
        <v>406</v>
      </c>
      <c r="B408">
        <v>49.8395319928228</v>
      </c>
      <c r="C408">
        <v>2298.296697987707</v>
      </c>
      <c r="D408">
        <v>0.4222239608454681</v>
      </c>
      <c r="E408">
        <v>256.2965609304053</v>
      </c>
      <c r="F408">
        <v>14.03119652259019</v>
      </c>
      <c r="G408">
        <v>33542.88781507037</v>
      </c>
      <c r="H408">
        <v>0.391979733415927</v>
      </c>
      <c r="I408">
        <v>0.1932808039858177</v>
      </c>
      <c r="J408">
        <v>18.20548260669222</v>
      </c>
      <c r="K408">
        <v>2.886656839634273</v>
      </c>
      <c r="L408">
        <v>933.0551285060499</v>
      </c>
      <c r="M408">
        <v>402.7984822215283</v>
      </c>
      <c r="N408">
        <v>426.4100088983856</v>
      </c>
    </row>
    <row r="409" spans="1:14">
      <c r="A409">
        <v>407</v>
      </c>
      <c r="B409">
        <v>49.83493319674246</v>
      </c>
      <c r="C409">
        <v>2298.176447918551</v>
      </c>
      <c r="D409">
        <v>0.4222200383216591</v>
      </c>
      <c r="E409">
        <v>256.2862963045238</v>
      </c>
      <c r="F409">
        <v>14.03193069265521</v>
      </c>
      <c r="G409">
        <v>33542.88781507036</v>
      </c>
      <c r="H409">
        <v>0.3919765554633602</v>
      </c>
      <c r="I409">
        <v>0.1932794635118931</v>
      </c>
      <c r="J409">
        <v>18.20520993309335</v>
      </c>
      <c r="K409">
        <v>2.886656839634273</v>
      </c>
      <c r="L409">
        <v>933.0551285060499</v>
      </c>
      <c r="M409">
        <v>402.8015420736355</v>
      </c>
      <c r="N409">
        <v>426.431988545848</v>
      </c>
    </row>
    <row r="410" spans="1:14">
      <c r="A410">
        <v>408</v>
      </c>
      <c r="B410">
        <v>49.838975326225</v>
      </c>
      <c r="C410">
        <v>2298.402240883885</v>
      </c>
      <c r="D410">
        <v>0.4222183652102932</v>
      </c>
      <c r="E410">
        <v>256.3081860084398</v>
      </c>
      <c r="F410">
        <v>14.03055220842642</v>
      </c>
      <c r="G410">
        <v>33542.88781507035</v>
      </c>
      <c r="H410">
        <v>0.3919785483267585</v>
      </c>
      <c r="I410">
        <v>0.1932839228562838</v>
      </c>
      <c r="J410">
        <v>18.20544087063865</v>
      </c>
      <c r="K410">
        <v>2.886656839634273</v>
      </c>
      <c r="L410">
        <v>933.0551285060499</v>
      </c>
      <c r="M410">
        <v>402.7963352673612</v>
      </c>
      <c r="N410">
        <v>426.4091437183328</v>
      </c>
    </row>
    <row r="411" spans="1:14">
      <c r="A411">
        <v>409</v>
      </c>
      <c r="B411">
        <v>49.85375919237285</v>
      </c>
      <c r="C411">
        <v>2298.949492781009</v>
      </c>
      <c r="D411">
        <v>0.4222241092351495</v>
      </c>
      <c r="E411">
        <v>256.3583922180994</v>
      </c>
      <c r="F411">
        <v>14.02721231499341</v>
      </c>
      <c r="G411">
        <v>33542.88781507035</v>
      </c>
      <c r="H411">
        <v>0.3919876942772808</v>
      </c>
      <c r="I411">
        <v>0.1932926441640814</v>
      </c>
      <c r="J411">
        <v>18.2063054713619</v>
      </c>
      <c r="K411">
        <v>2.886656839634273</v>
      </c>
      <c r="L411">
        <v>933.0551285060499</v>
      </c>
      <c r="M411">
        <v>402.7831109267194</v>
      </c>
      <c r="N411">
        <v>426.333295613965</v>
      </c>
    </row>
    <row r="412" spans="1:14">
      <c r="A412">
        <v>410</v>
      </c>
      <c r="B412">
        <v>49.83683230829934</v>
      </c>
      <c r="C412">
        <v>2298.148028754815</v>
      </c>
      <c r="D412">
        <v>0.4222249781565929</v>
      </c>
      <c r="E412">
        <v>256.2821671762129</v>
      </c>
      <c r="F412">
        <v>14.03210421312948</v>
      </c>
      <c r="G412">
        <v>33542.88781507037</v>
      </c>
      <c r="H412">
        <v>0.3919783862480911</v>
      </c>
      <c r="I412">
        <v>0.1932778990626024</v>
      </c>
      <c r="J412">
        <v>18.20532846227795</v>
      </c>
      <c r="K412">
        <v>2.886656839634273</v>
      </c>
      <c r="L412">
        <v>933.0551285060499</v>
      </c>
      <c r="M412">
        <v>402.8019024986818</v>
      </c>
      <c r="N412">
        <v>426.4252782659544</v>
      </c>
    </row>
    <row r="413" spans="1:14">
      <c r="A413">
        <v>411</v>
      </c>
      <c r="B413">
        <v>49.83998507789546</v>
      </c>
      <c r="C413">
        <v>2298.324902433951</v>
      </c>
      <c r="D413">
        <v>0.4222236647208062</v>
      </c>
      <c r="E413">
        <v>256.2993224682509</v>
      </c>
      <c r="F413">
        <v>14.03102433539088</v>
      </c>
      <c r="G413">
        <v>33542.88781507036</v>
      </c>
      <c r="H413">
        <v>0.3919799463898946</v>
      </c>
      <c r="I413">
        <v>0.1932813655319873</v>
      </c>
      <c r="J413">
        <v>18.20550846911227</v>
      </c>
      <c r="K413">
        <v>2.886656839634273</v>
      </c>
      <c r="L413">
        <v>933.0551285060499</v>
      </c>
      <c r="M413">
        <v>402.7978485606451</v>
      </c>
      <c r="N413">
        <v>426.4074373753604</v>
      </c>
    </row>
    <row r="414" spans="1:14">
      <c r="A414">
        <v>412</v>
      </c>
      <c r="B414">
        <v>49.84152628596328</v>
      </c>
      <c r="C414">
        <v>2298.384906612589</v>
      </c>
      <c r="D414">
        <v>0.4222241233626912</v>
      </c>
      <c r="E414">
        <v>256.3048730578844</v>
      </c>
      <c r="F414">
        <v>14.03065802594972</v>
      </c>
      <c r="G414">
        <v>33542.88781507035</v>
      </c>
      <c r="H414">
        <v>0.3919808736699176</v>
      </c>
      <c r="I414">
        <v>0.1932823738661592</v>
      </c>
      <c r="J414">
        <v>18.20559831846623</v>
      </c>
      <c r="K414">
        <v>2.886656839634273</v>
      </c>
      <c r="L414">
        <v>933.0551285060499</v>
      </c>
      <c r="M414">
        <v>402.79639495994</v>
      </c>
      <c r="N414">
        <v>426.3992086516436</v>
      </c>
    </row>
    <row r="415" spans="1:14">
      <c r="A415">
        <v>413</v>
      </c>
      <c r="B415">
        <v>49.83440642700803</v>
      </c>
      <c r="C415">
        <v>2298.251291485983</v>
      </c>
      <c r="D415">
        <v>0.4222159127059074</v>
      </c>
      <c r="E415">
        <v>256.2946332184218</v>
      </c>
      <c r="F415">
        <v>14.03147373664048</v>
      </c>
      <c r="G415">
        <v>33542.88781507037</v>
      </c>
      <c r="H415">
        <v>0.3919756298851369</v>
      </c>
      <c r="I415">
        <v>0.1932815807533393</v>
      </c>
      <c r="J415">
        <v>18.20517166398341</v>
      </c>
      <c r="K415">
        <v>2.886656839634273</v>
      </c>
      <c r="L415">
        <v>933.0551285060499</v>
      </c>
      <c r="M415">
        <v>402.8001547641004</v>
      </c>
      <c r="N415">
        <v>426.4328493992048</v>
      </c>
    </row>
    <row r="416" spans="1:14">
      <c r="A416">
        <v>414</v>
      </c>
      <c r="B416">
        <v>49.83363277171934</v>
      </c>
      <c r="C416">
        <v>2298.108860524099</v>
      </c>
      <c r="D416">
        <v>0.4222204451869165</v>
      </c>
      <c r="E416">
        <v>256.2798092192249</v>
      </c>
      <c r="F416">
        <v>14.03234337181542</v>
      </c>
      <c r="G416">
        <v>33542.88781507035</v>
      </c>
      <c r="H416">
        <v>0.391975905122059</v>
      </c>
      <c r="I416">
        <v>0.1932780455126834</v>
      </c>
      <c r="J416">
        <v>18.20513509502627</v>
      </c>
      <c r="K416">
        <v>2.886656839634273</v>
      </c>
      <c r="L416">
        <v>933.0551285060499</v>
      </c>
      <c r="M416">
        <v>402.8032074412985</v>
      </c>
      <c r="N416">
        <v>426.4401298679888</v>
      </c>
    </row>
    <row r="417" spans="1:14">
      <c r="A417">
        <v>415</v>
      </c>
      <c r="B417">
        <v>49.84190070858395</v>
      </c>
      <c r="C417">
        <v>2298.342811193568</v>
      </c>
      <c r="D417">
        <v>0.4222267039854126</v>
      </c>
      <c r="E417">
        <v>256.3001608614441</v>
      </c>
      <c r="F417">
        <v>14.03091500520707</v>
      </c>
      <c r="G417">
        <v>33542.88781507036</v>
      </c>
      <c r="H417">
        <v>0.3919814896783206</v>
      </c>
      <c r="I417">
        <v>0.1932809910068474</v>
      </c>
      <c r="J417">
        <v>18.2056237801742</v>
      </c>
      <c r="K417">
        <v>2.886656839634273</v>
      </c>
      <c r="L417">
        <v>933.0551285060499</v>
      </c>
      <c r="M417">
        <v>402.7972944138752</v>
      </c>
      <c r="N417">
        <v>426.3996507193692</v>
      </c>
    </row>
    <row r="418" spans="1:14">
      <c r="A418">
        <v>416</v>
      </c>
      <c r="B418">
        <v>49.83561271632193</v>
      </c>
      <c r="C418">
        <v>2298.370364377506</v>
      </c>
      <c r="D418">
        <v>0.4222132196794873</v>
      </c>
      <c r="E418">
        <v>256.3067067903751</v>
      </c>
      <c r="F418">
        <v>14.03074680064442</v>
      </c>
      <c r="G418">
        <v>33542.88781507037</v>
      </c>
      <c r="H418">
        <v>0.3919758821957342</v>
      </c>
      <c r="I418">
        <v>0.1932843068735267</v>
      </c>
      <c r="J418">
        <v>18.20523640135284</v>
      </c>
      <c r="K418">
        <v>2.886656839634273</v>
      </c>
      <c r="L418">
        <v>933.0551285060499</v>
      </c>
      <c r="M418">
        <v>402.7975315938929</v>
      </c>
      <c r="N418">
        <v>426.4245599068808</v>
      </c>
    </row>
    <row r="419" spans="1:14">
      <c r="A419">
        <v>417</v>
      </c>
      <c r="B419">
        <v>49.82612178949972</v>
      </c>
      <c r="C419">
        <v>2298.167912803529</v>
      </c>
      <c r="D419">
        <v>0.4222032008957406</v>
      </c>
      <c r="E419">
        <v>256.2904299384462</v>
      </c>
      <c r="F419">
        <v>14.0319828055325</v>
      </c>
      <c r="G419">
        <v>33542.88781507035</v>
      </c>
      <c r="H419">
        <v>0.3919690238252187</v>
      </c>
      <c r="I419">
        <v>0.1932827428176677</v>
      </c>
      <c r="J419">
        <v>18.20466976787868</v>
      </c>
      <c r="K419">
        <v>2.886656839634273</v>
      </c>
      <c r="L419">
        <v>933.0551285060499</v>
      </c>
      <c r="M419">
        <v>402.8029277512935</v>
      </c>
      <c r="N419">
        <v>426.4686860107391</v>
      </c>
    </row>
    <row r="420" spans="1:14">
      <c r="A420">
        <v>418</v>
      </c>
      <c r="B420">
        <v>49.82071678499371</v>
      </c>
      <c r="C420">
        <v>2297.863053640402</v>
      </c>
      <c r="D420">
        <v>0.4222056142945021</v>
      </c>
      <c r="E420">
        <v>256.2608518836147</v>
      </c>
      <c r="F420">
        <v>14.03384443890022</v>
      </c>
      <c r="G420">
        <v>33542.88781507035</v>
      </c>
      <c r="H420">
        <v>0.3919663948230445</v>
      </c>
      <c r="I420">
        <v>0.1932766271105165</v>
      </c>
      <c r="J420">
        <v>18.20436145842039</v>
      </c>
      <c r="K420">
        <v>2.886656839634273</v>
      </c>
      <c r="L420">
        <v>933.0551285060499</v>
      </c>
      <c r="M420">
        <v>402.8100084223634</v>
      </c>
      <c r="N420">
        <v>426.5001895870769</v>
      </c>
    </row>
    <row r="421" spans="1:14">
      <c r="A421">
        <v>419</v>
      </c>
      <c r="B421">
        <v>49.81871711145746</v>
      </c>
      <c r="C421">
        <v>2297.959232144464</v>
      </c>
      <c r="D421">
        <v>0.422197595760565</v>
      </c>
      <c r="E421">
        <v>256.2723046568107</v>
      </c>
      <c r="F421">
        <v>14.03325706809508</v>
      </c>
      <c r="G421">
        <v>33542.88781507036</v>
      </c>
      <c r="H421">
        <v>0.391964024514195</v>
      </c>
      <c r="I421">
        <v>0.1932800639261626</v>
      </c>
      <c r="J421">
        <v>18.2042312693855</v>
      </c>
      <c r="K421">
        <v>2.886656839634273</v>
      </c>
      <c r="L421">
        <v>933.0551285060499</v>
      </c>
      <c r="M421">
        <v>402.8082594749864</v>
      </c>
      <c r="N421">
        <v>426.5055309619958</v>
      </c>
    </row>
    <row r="422" spans="1:14">
      <c r="A422">
        <v>420</v>
      </c>
      <c r="B422">
        <v>49.8082878349045</v>
      </c>
      <c r="C422">
        <v>2297.858470110271</v>
      </c>
      <c r="D422">
        <v>0.42218141434954</v>
      </c>
      <c r="E422">
        <v>256.267468748073</v>
      </c>
      <c r="F422">
        <v>14.03387243215989</v>
      </c>
      <c r="G422">
        <v>33542.88781507037</v>
      </c>
      <c r="H422">
        <v>0.3919556782860708</v>
      </c>
      <c r="I422">
        <v>0.193281626416032</v>
      </c>
      <c r="J422">
        <v>18.2035991988297</v>
      </c>
      <c r="K422">
        <v>2.886656839634273</v>
      </c>
      <c r="L422">
        <v>933.0551285060499</v>
      </c>
      <c r="M422">
        <v>402.8116775167344</v>
      </c>
      <c r="N422">
        <v>426.5508433410822</v>
      </c>
    </row>
    <row r="423" spans="1:14">
      <c r="A423">
        <v>421</v>
      </c>
      <c r="B423">
        <v>49.81203291044174</v>
      </c>
      <c r="C423">
        <v>2298.025460655557</v>
      </c>
      <c r="D423">
        <v>0.4221816611761062</v>
      </c>
      <c r="E423">
        <v>256.2832271037522</v>
      </c>
      <c r="F423">
        <v>14.03285263318462</v>
      </c>
      <c r="G423">
        <v>33542.88781507035</v>
      </c>
      <c r="H423">
        <v>0.3919578040356403</v>
      </c>
      <c r="I423">
        <v>0.1932846123390533</v>
      </c>
      <c r="J423">
        <v>18.20381618772182</v>
      </c>
      <c r="K423">
        <v>2.886656839634273</v>
      </c>
      <c r="L423">
        <v>933.0551285060499</v>
      </c>
      <c r="M423">
        <v>402.8077323597947</v>
      </c>
      <c r="N423">
        <v>426.5308720729327</v>
      </c>
    </row>
    <row r="424" spans="1:14">
      <c r="A424">
        <v>422</v>
      </c>
      <c r="B424">
        <v>49.81311326114312</v>
      </c>
      <c r="C424">
        <v>2298.226725654274</v>
      </c>
      <c r="D424">
        <v>0.422175220894661</v>
      </c>
      <c r="E424">
        <v>256.3041823619284</v>
      </c>
      <c r="F424">
        <v>14.03162371958977</v>
      </c>
      <c r="G424">
        <v>33542.88781507035</v>
      </c>
      <c r="H424">
        <v>0.3919573988757656</v>
      </c>
      <c r="I424">
        <v>0.1932896246107967</v>
      </c>
      <c r="J424">
        <v>18.20386703482093</v>
      </c>
      <c r="K424">
        <v>2.886656839634273</v>
      </c>
      <c r="L424">
        <v>933.0551285060499</v>
      </c>
      <c r="M424">
        <v>402.8034132858343</v>
      </c>
      <c r="N424">
        <v>426.5206159704269</v>
      </c>
    </row>
    <row r="425" spans="1:14">
      <c r="A425">
        <v>423</v>
      </c>
      <c r="B425">
        <v>49.80597684750722</v>
      </c>
      <c r="C425">
        <v>2297.859260155393</v>
      </c>
      <c r="D425">
        <v>0.4221768345218274</v>
      </c>
      <c r="E425">
        <v>256.2688768489759</v>
      </c>
      <c r="F425">
        <v>14.03386760706348</v>
      </c>
      <c r="G425">
        <v>33542.88781507035</v>
      </c>
      <c r="H425">
        <v>0.3919536691006359</v>
      </c>
      <c r="I425">
        <v>0.1932826102401325</v>
      </c>
      <c r="J425">
        <v>18.20345696092887</v>
      </c>
      <c r="K425">
        <v>2.886656839634273</v>
      </c>
      <c r="L425">
        <v>933.0551285060499</v>
      </c>
      <c r="M425">
        <v>402.8119482318753</v>
      </c>
      <c r="N425">
        <v>426.5601642754657</v>
      </c>
    </row>
    <row r="426" spans="1:14">
      <c r="A426">
        <v>424</v>
      </c>
      <c r="B426">
        <v>49.80541721689568</v>
      </c>
      <c r="C426">
        <v>2297.668724344366</v>
      </c>
      <c r="D426">
        <v>0.4221838636191272</v>
      </c>
      <c r="E426">
        <v>256.248770748918</v>
      </c>
      <c r="F426">
        <v>14.03503137550322</v>
      </c>
      <c r="G426">
        <v>33542.88781507037</v>
      </c>
      <c r="H426">
        <v>0.3919544653894912</v>
      </c>
      <c r="I426">
        <v>0.193277648733882</v>
      </c>
      <c r="J426">
        <v>18.20343769547045</v>
      </c>
      <c r="K426">
        <v>2.886656839634273</v>
      </c>
      <c r="L426">
        <v>933.0551285060499</v>
      </c>
      <c r="M426">
        <v>402.8159947868651</v>
      </c>
      <c r="N426">
        <v>426.5681952797263</v>
      </c>
    </row>
    <row r="427" spans="1:14">
      <c r="A427">
        <v>425</v>
      </c>
      <c r="B427">
        <v>49.80702722891017</v>
      </c>
      <c r="C427">
        <v>2297.854176407723</v>
      </c>
      <c r="D427">
        <v>0.4221791257854179</v>
      </c>
      <c r="E427">
        <v>256.2677269489795</v>
      </c>
      <c r="F427">
        <v>14.03389865544005</v>
      </c>
      <c r="G427">
        <v>33542.88781507036</v>
      </c>
      <c r="H427">
        <v>0.3919546206027902</v>
      </c>
      <c r="I427">
        <v>0.1932820277867018</v>
      </c>
      <c r="J427">
        <v>18.20352251463217</v>
      </c>
      <c r="K427">
        <v>2.886656839634273</v>
      </c>
      <c r="L427">
        <v>933.0551285060499</v>
      </c>
      <c r="M427">
        <v>402.8119259115208</v>
      </c>
      <c r="N427">
        <v>426.5562542623563</v>
      </c>
    </row>
    <row r="428" spans="1:14">
      <c r="A428">
        <v>426</v>
      </c>
      <c r="B428">
        <v>49.78961263630098</v>
      </c>
      <c r="C428">
        <v>2297.133862666575</v>
      </c>
      <c r="D428">
        <v>0.4221755761028531</v>
      </c>
      <c r="E428">
        <v>256.2004758697356</v>
      </c>
      <c r="F428">
        <v>14.03829927405774</v>
      </c>
      <c r="G428">
        <v>33542.88781507036</v>
      </c>
      <c r="H428">
        <v>0.3919443544882018</v>
      </c>
      <c r="I428">
        <v>0.1932696762872318</v>
      </c>
      <c r="J428">
        <v>18.2025086605836</v>
      </c>
      <c r="K428">
        <v>2.886656839634273</v>
      </c>
      <c r="L428">
        <v>933.0551285060499</v>
      </c>
      <c r="M428">
        <v>402.8291001087061</v>
      </c>
      <c r="N428">
        <v>426.6480876358775</v>
      </c>
    </row>
    <row r="429" spans="1:14">
      <c r="A429">
        <v>427</v>
      </c>
      <c r="B429">
        <v>49.80294835916181</v>
      </c>
      <c r="C429">
        <v>2297.596975319051</v>
      </c>
      <c r="D429">
        <v>0.4221820717302222</v>
      </c>
      <c r="E429">
        <v>256.2424936718205</v>
      </c>
      <c r="F429">
        <v>14.03546965942868</v>
      </c>
      <c r="G429">
        <v>33542.88781507035</v>
      </c>
      <c r="H429">
        <v>0.3919528075831045</v>
      </c>
      <c r="I429">
        <v>0.1932767157341909</v>
      </c>
      <c r="J429">
        <v>18.2032915924713</v>
      </c>
      <c r="K429">
        <v>2.886656839634273</v>
      </c>
      <c r="L429">
        <v>933.0551285060499</v>
      </c>
      <c r="M429">
        <v>402.8178035027953</v>
      </c>
      <c r="N429">
        <v>426.5804289084663</v>
      </c>
    </row>
    <row r="430" spans="1:14">
      <c r="A430">
        <v>428</v>
      </c>
      <c r="B430">
        <v>49.80210731447679</v>
      </c>
      <c r="C430">
        <v>2297.384179995004</v>
      </c>
      <c r="D430">
        <v>0.4221894625568709</v>
      </c>
      <c r="E430">
        <v>256.2201671881105</v>
      </c>
      <c r="F430">
        <v>14.03676969550463</v>
      </c>
      <c r="G430">
        <v>33542.88781507035</v>
      </c>
      <c r="H430">
        <v>0.3919534895803838</v>
      </c>
      <c r="I430">
        <v>0.1932713036758487</v>
      </c>
      <c r="J430">
        <v>18.20325568198334</v>
      </c>
      <c r="K430">
        <v>2.886656839634273</v>
      </c>
      <c r="L430">
        <v>933.0551285060499</v>
      </c>
      <c r="M430">
        <v>402.8223259969286</v>
      </c>
      <c r="N430">
        <v>426.589842179773</v>
      </c>
    </row>
    <row r="431" spans="1:14">
      <c r="A431">
        <v>429</v>
      </c>
      <c r="B431">
        <v>49.80331597261183</v>
      </c>
      <c r="C431">
        <v>2297.660375267192</v>
      </c>
      <c r="D431">
        <v>0.4221800963487446</v>
      </c>
      <c r="E431">
        <v>256.2490781466213</v>
      </c>
      <c r="F431">
        <v>14.03508237501618</v>
      </c>
      <c r="G431">
        <v>33542.88781507035</v>
      </c>
      <c r="H431">
        <v>0.391952704669043</v>
      </c>
      <c r="I431">
        <v>0.1932782842974904</v>
      </c>
      <c r="J431">
        <v>18.20330940556557</v>
      </c>
      <c r="K431">
        <v>2.886656839634273</v>
      </c>
      <c r="L431">
        <v>933.0551285060499</v>
      </c>
      <c r="M431">
        <v>402.8164378907002</v>
      </c>
      <c r="N431">
        <v>426.5771215298863</v>
      </c>
    </row>
    <row r="432" spans="1:14">
      <c r="A432">
        <v>430</v>
      </c>
      <c r="B432">
        <v>49.80491277808313</v>
      </c>
      <c r="C432">
        <v>2297.820777399458</v>
      </c>
      <c r="D432">
        <v>0.4221764071907155</v>
      </c>
      <c r="E432">
        <v>256.265359508315</v>
      </c>
      <c r="F432">
        <v>14.03410263927629</v>
      </c>
      <c r="G432">
        <v>33542.88781507035</v>
      </c>
      <c r="H432">
        <v>0.3919530169981179</v>
      </c>
      <c r="I432">
        <v>0.1932819742792399</v>
      </c>
      <c r="J432">
        <v>18.20339468894942</v>
      </c>
      <c r="K432">
        <v>2.886656839634273</v>
      </c>
      <c r="L432">
        <v>933.0551285060499</v>
      </c>
      <c r="M432">
        <v>402.812904057648</v>
      </c>
      <c r="N432">
        <v>426.5659561179801</v>
      </c>
    </row>
    <row r="433" spans="1:14">
      <c r="A433">
        <v>431</v>
      </c>
      <c r="B433">
        <v>49.80751596207089</v>
      </c>
      <c r="C433">
        <v>2297.813784779387</v>
      </c>
      <c r="D433">
        <v>0.4221817929243143</v>
      </c>
      <c r="E433">
        <v>256.2631161482449</v>
      </c>
      <c r="F433">
        <v>14.03414534732707</v>
      </c>
      <c r="G433">
        <v>33542.88781507035</v>
      </c>
      <c r="H433">
        <v>0.391955309089932</v>
      </c>
      <c r="I433">
        <v>0.1932807459240265</v>
      </c>
      <c r="J433">
        <v>18.20355544823056</v>
      </c>
      <c r="K433">
        <v>2.886656839634273</v>
      </c>
      <c r="L433">
        <v>933.0551285060499</v>
      </c>
      <c r="M433">
        <v>402.8126915431412</v>
      </c>
      <c r="N433">
        <v>426.55523334164</v>
      </c>
    </row>
    <row r="434" spans="1:14">
      <c r="A434">
        <v>432</v>
      </c>
      <c r="B434">
        <v>49.80429222756401</v>
      </c>
      <c r="C434">
        <v>2297.461658456707</v>
      </c>
      <c r="D434">
        <v>0.422190409383876</v>
      </c>
      <c r="E434">
        <v>256.2272087700009</v>
      </c>
      <c r="F434">
        <v>14.03629632641955</v>
      </c>
      <c r="G434">
        <v>33542.88781507035</v>
      </c>
      <c r="H434">
        <v>0.3919548551933511</v>
      </c>
      <c r="I434">
        <v>0.1932725781808451</v>
      </c>
      <c r="J434">
        <v>18.20338481847382</v>
      </c>
      <c r="K434">
        <v>2.886656839634273</v>
      </c>
      <c r="L434">
        <v>933.0551285060499</v>
      </c>
      <c r="M434">
        <v>402.8203762824019</v>
      </c>
      <c r="N434">
        <v>426.578175932593</v>
      </c>
    </row>
    <row r="435" spans="1:14">
      <c r="A435">
        <v>433</v>
      </c>
      <c r="B435">
        <v>49.80692971520357</v>
      </c>
      <c r="C435">
        <v>2297.639316210669</v>
      </c>
      <c r="D435">
        <v>0.4221880885647536</v>
      </c>
      <c r="E435">
        <v>256.2447541104033</v>
      </c>
      <c r="F435">
        <v>14.03521101382862</v>
      </c>
      <c r="G435">
        <v>33542.88781507035</v>
      </c>
      <c r="H435">
        <v>0.391955970238497</v>
      </c>
      <c r="I435">
        <v>0.1932762216847984</v>
      </c>
      <c r="J435">
        <v>18.20353292110417</v>
      </c>
      <c r="K435">
        <v>2.886656839634273</v>
      </c>
      <c r="L435">
        <v>933.0551285060499</v>
      </c>
      <c r="M435">
        <v>402.8164191956531</v>
      </c>
      <c r="N435">
        <v>426.5629882621066</v>
      </c>
    </row>
    <row r="436" spans="1:14">
      <c r="A436">
        <v>434</v>
      </c>
      <c r="B436">
        <v>49.80877627998046</v>
      </c>
      <c r="C436">
        <v>2297.589800072978</v>
      </c>
      <c r="D436">
        <v>0.4221938160239175</v>
      </c>
      <c r="E436">
        <v>256.2383935773832</v>
      </c>
      <c r="F436">
        <v>14.03551349142539</v>
      </c>
      <c r="G436">
        <v>33542.88781507037</v>
      </c>
      <c r="H436">
        <v>0.3919578919002042</v>
      </c>
      <c r="I436">
        <v>0.1932741191749036</v>
      </c>
      <c r="J436">
        <v>18.20364946793844</v>
      </c>
      <c r="K436">
        <v>2.886656839634273</v>
      </c>
      <c r="L436">
        <v>933.0551285060499</v>
      </c>
      <c r="M436">
        <v>402.8172158027831</v>
      </c>
      <c r="N436">
        <v>426.557137624438</v>
      </c>
    </row>
    <row r="437" spans="1:14">
      <c r="A437">
        <v>435</v>
      </c>
      <c r="B437">
        <v>49.80252733739322</v>
      </c>
      <c r="C437">
        <v>2297.734523665557</v>
      </c>
      <c r="D437">
        <v>0.422175388762057</v>
      </c>
      <c r="E437">
        <v>256.2574777148201</v>
      </c>
      <c r="F437">
        <v>14.03462945982154</v>
      </c>
      <c r="G437">
        <v>33542.88781507037</v>
      </c>
      <c r="H437">
        <v>0.3919515268098424</v>
      </c>
      <c r="I437">
        <v>0.1932806250034464</v>
      </c>
      <c r="J437">
        <v>18.20325513032658</v>
      </c>
      <c r="K437">
        <v>2.886656839634273</v>
      </c>
      <c r="L437">
        <v>933.0551285060499</v>
      </c>
      <c r="M437">
        <v>402.8149938157319</v>
      </c>
      <c r="N437">
        <v>426.5780591203488</v>
      </c>
    </row>
    <row r="438" spans="1:14">
      <c r="A438">
        <v>436</v>
      </c>
      <c r="B438">
        <v>49.80426919732707</v>
      </c>
      <c r="C438">
        <v>2297.734237286586</v>
      </c>
      <c r="D438">
        <v>0.4221788123977611</v>
      </c>
      <c r="E438">
        <v>256.2564487944564</v>
      </c>
      <c r="F438">
        <v>14.03463120903286</v>
      </c>
      <c r="G438">
        <v>33542.88781507035</v>
      </c>
      <c r="H438">
        <v>0.3919530329563908</v>
      </c>
      <c r="I438">
        <v>0.1932799124349528</v>
      </c>
      <c r="J438">
        <v>18.20336219570848</v>
      </c>
      <c r="K438">
        <v>2.886656839634273</v>
      </c>
      <c r="L438">
        <v>933.0551285060499</v>
      </c>
      <c r="M438">
        <v>402.814768224277</v>
      </c>
      <c r="N438">
        <v>426.5708575079057</v>
      </c>
    </row>
    <row r="439" spans="1:14">
      <c r="A439">
        <v>437</v>
      </c>
      <c r="B439">
        <v>49.81049518841515</v>
      </c>
      <c r="C439">
        <v>2297.728808545792</v>
      </c>
      <c r="D439">
        <v>0.4221912608466966</v>
      </c>
      <c r="E439">
        <v>256.2523034736498</v>
      </c>
      <c r="F439">
        <v>14.03466436802651</v>
      </c>
      <c r="G439">
        <v>33542.88781507037</v>
      </c>
      <c r="H439">
        <v>0.3919584530370439</v>
      </c>
      <c r="I439">
        <v>0.1932772076942852</v>
      </c>
      <c r="J439">
        <v>18.20374481437985</v>
      </c>
      <c r="K439">
        <v>2.886656839634273</v>
      </c>
      <c r="L439">
        <v>933.0551285060499</v>
      </c>
      <c r="M439">
        <v>402.8140841274331</v>
      </c>
      <c r="N439">
        <v>426.5455252455965</v>
      </c>
    </row>
    <row r="440" spans="1:14">
      <c r="A440">
        <v>438</v>
      </c>
      <c r="B440">
        <v>49.81059940210918</v>
      </c>
      <c r="C440">
        <v>2297.765154908898</v>
      </c>
      <c r="D440">
        <v>0.4221899198075653</v>
      </c>
      <c r="E440">
        <v>256.256139716911</v>
      </c>
      <c r="F440">
        <v>14.03444236578834</v>
      </c>
      <c r="G440">
        <v>33542.88781507035</v>
      </c>
      <c r="H440">
        <v>0.3919583016416246</v>
      </c>
      <c r="I440">
        <v>0.1932781497340825</v>
      </c>
      <c r="J440">
        <v>18.20374842902347</v>
      </c>
      <c r="K440">
        <v>2.886656839634273</v>
      </c>
      <c r="L440">
        <v>933.0551285060499</v>
      </c>
      <c r="M440">
        <v>402.8133159039484</v>
      </c>
      <c r="N440">
        <v>426.5440373266657</v>
      </c>
    </row>
    <row r="441" spans="1:14">
      <c r="A441">
        <v>439</v>
      </c>
      <c r="B441">
        <v>49.81548140526517</v>
      </c>
      <c r="C441">
        <v>2297.931908125932</v>
      </c>
      <c r="D441">
        <v>0.4221924127740003</v>
      </c>
      <c r="E441">
        <v>256.2712211881971</v>
      </c>
      <c r="F441">
        <v>14.03342393334241</v>
      </c>
      <c r="G441">
        <v>33542.88781507035</v>
      </c>
      <c r="H441">
        <v>0.3919614154825609</v>
      </c>
      <c r="I441">
        <v>0.1932806554316198</v>
      </c>
      <c r="J441">
        <v>18.20403542313375</v>
      </c>
      <c r="K441">
        <v>2.886656839634273</v>
      </c>
      <c r="L441">
        <v>933.0551285060499</v>
      </c>
      <c r="M441">
        <v>402.8092342786442</v>
      </c>
      <c r="N441">
        <v>426.5194156494124</v>
      </c>
    </row>
    <row r="442" spans="1:14">
      <c r="A442">
        <v>440</v>
      </c>
      <c r="B442">
        <v>49.81038032980008</v>
      </c>
      <c r="C442">
        <v>2297.79647286807</v>
      </c>
      <c r="D442">
        <v>0.4221881548472974</v>
      </c>
      <c r="E442">
        <v>256.2596223071164</v>
      </c>
      <c r="F442">
        <v>14.03425108248792</v>
      </c>
      <c r="G442">
        <v>33542.88781507035</v>
      </c>
      <c r="H442">
        <v>0.3919579023230509</v>
      </c>
      <c r="I442">
        <v>0.1932790923480347</v>
      </c>
      <c r="J442">
        <v>18.20373252353149</v>
      </c>
      <c r="K442">
        <v>2.886656839634273</v>
      </c>
      <c r="L442">
        <v>933.0551285060499</v>
      </c>
      <c r="M442">
        <v>402.812690872702</v>
      </c>
      <c r="N442">
        <v>426.543950958524</v>
      </c>
    </row>
    <row r="443" spans="1:14">
      <c r="A443">
        <v>441</v>
      </c>
      <c r="B443">
        <v>49.81347574227651</v>
      </c>
      <c r="C443">
        <v>2297.843055537917</v>
      </c>
      <c r="D443">
        <v>0.4221922472527561</v>
      </c>
      <c r="E443">
        <v>256.2628467665963</v>
      </c>
      <c r="F443">
        <v>14.03396657529185</v>
      </c>
      <c r="G443">
        <v>33542.88781507035</v>
      </c>
      <c r="H443">
        <v>0.3919602666054179</v>
      </c>
      <c r="I443">
        <v>0.1932790804201807</v>
      </c>
      <c r="J443">
        <v>18.2039186891047</v>
      </c>
      <c r="K443">
        <v>2.886656839634273</v>
      </c>
      <c r="L443">
        <v>933.0551285060499</v>
      </c>
      <c r="M443">
        <v>402.8113312917237</v>
      </c>
      <c r="N443">
        <v>426.5300246603591</v>
      </c>
    </row>
    <row r="444" spans="1:14">
      <c r="A444">
        <v>442</v>
      </c>
      <c r="B444">
        <v>49.8098099980789</v>
      </c>
      <c r="C444">
        <v>2297.720114536001</v>
      </c>
      <c r="D444">
        <v>0.4221902801991043</v>
      </c>
      <c r="E444">
        <v>256.2517640279131</v>
      </c>
      <c r="F444">
        <v>14.03471747175688</v>
      </c>
      <c r="G444">
        <v>33542.88781507035</v>
      </c>
      <c r="H444">
        <v>0.3919579154512601</v>
      </c>
      <c r="I444">
        <v>0.1932772608044106</v>
      </c>
      <c r="J444">
        <v>18.20370332792987</v>
      </c>
      <c r="K444">
        <v>2.886656839634273</v>
      </c>
      <c r="L444">
        <v>933.0551285060499</v>
      </c>
      <c r="M444">
        <v>402.8143474736256</v>
      </c>
      <c r="N444">
        <v>426.5484555525459</v>
      </c>
    </row>
    <row r="445" spans="1:14">
      <c r="A445">
        <v>443</v>
      </c>
      <c r="B445">
        <v>49.81007336903019</v>
      </c>
      <c r="C445">
        <v>2297.777016022686</v>
      </c>
      <c r="D445">
        <v>0.4221883815462683</v>
      </c>
      <c r="E445">
        <v>256.2577143756561</v>
      </c>
      <c r="F445">
        <v>14.03436992006507</v>
      </c>
      <c r="G445">
        <v>33542.88781507037</v>
      </c>
      <c r="H445">
        <v>0.3919577653291939</v>
      </c>
      <c r="I445">
        <v>0.1932786866521025</v>
      </c>
      <c r="J445">
        <v>18.20371480119582</v>
      </c>
      <c r="K445">
        <v>2.886656839634273</v>
      </c>
      <c r="L445">
        <v>933.0551285060499</v>
      </c>
      <c r="M445">
        <v>402.8131389076451</v>
      </c>
      <c r="N445">
        <v>426.5457241498847</v>
      </c>
    </row>
    <row r="446" spans="1:14">
      <c r="A446">
        <v>444</v>
      </c>
      <c r="B446">
        <v>49.80828071995703</v>
      </c>
      <c r="C446">
        <v>2297.758941172693</v>
      </c>
      <c r="D446">
        <v>0.4221856362591143</v>
      </c>
      <c r="E446">
        <v>256.256801652598</v>
      </c>
      <c r="F446">
        <v>14.03448031856097</v>
      </c>
      <c r="G446">
        <v>33542.88781507037</v>
      </c>
      <c r="H446">
        <v>0.3919563379536457</v>
      </c>
      <c r="I446">
        <v>0.1932789303092675</v>
      </c>
      <c r="J446">
        <v>18.20360648853592</v>
      </c>
      <c r="K446">
        <v>2.886656839634273</v>
      </c>
      <c r="L446">
        <v>933.0551285060499</v>
      </c>
      <c r="M446">
        <v>402.813744877186</v>
      </c>
      <c r="N446">
        <v>426.5537086542085</v>
      </c>
    </row>
    <row r="447" spans="1:14">
      <c r="A447">
        <v>445</v>
      </c>
      <c r="B447">
        <v>49.80499341321224</v>
      </c>
      <c r="C447">
        <v>2297.559693176941</v>
      </c>
      <c r="D447">
        <v>0.4221876304708923</v>
      </c>
      <c r="E447">
        <v>256.2373184334999</v>
      </c>
      <c r="F447">
        <v>14.03569741080157</v>
      </c>
      <c r="G447">
        <v>33542.88781507035</v>
      </c>
      <c r="H447">
        <v>0.391954813983336</v>
      </c>
      <c r="I447">
        <v>0.1932749252089598</v>
      </c>
      <c r="J447">
        <v>18.20342021228176</v>
      </c>
      <c r="K447">
        <v>2.886656839634273</v>
      </c>
      <c r="L447">
        <v>933.0551285060499</v>
      </c>
      <c r="M447">
        <v>402.8182674725701</v>
      </c>
      <c r="N447">
        <v>426.5724804357179</v>
      </c>
    </row>
    <row r="448" spans="1:14">
      <c r="A448">
        <v>446</v>
      </c>
      <c r="B448">
        <v>49.80515644113492</v>
      </c>
      <c r="C448">
        <v>2297.611785192596</v>
      </c>
      <c r="D448">
        <v>0.4221857349582821</v>
      </c>
      <c r="E448">
        <v>256.2428088615685</v>
      </c>
      <c r="F448">
        <v>14.03537919004122</v>
      </c>
      <c r="G448">
        <v>33542.88781507035</v>
      </c>
      <c r="H448">
        <v>0.3919546086485781</v>
      </c>
      <c r="I448">
        <v>0.1932762699547949</v>
      </c>
      <c r="J448">
        <v>18.20342625983895</v>
      </c>
      <c r="K448">
        <v>2.886656839634273</v>
      </c>
      <c r="L448">
        <v>933.0551285060499</v>
      </c>
      <c r="M448">
        <v>402.817164574216</v>
      </c>
      <c r="N448">
        <v>426.5703312924161</v>
      </c>
    </row>
    <row r="449" spans="1:14">
      <c r="A449">
        <v>447</v>
      </c>
      <c r="B449">
        <v>49.79923487666627</v>
      </c>
      <c r="C449">
        <v>2297.253939266674</v>
      </c>
      <c r="D449">
        <v>0.4221893296306835</v>
      </c>
      <c r="E449">
        <v>256.2078378055731</v>
      </c>
      <c r="F449">
        <v>14.03756549743027</v>
      </c>
      <c r="G449">
        <v>33542.88781507035</v>
      </c>
      <c r="H449">
        <v>0.3919518675696028</v>
      </c>
      <c r="I449">
        <v>0.193269012314733</v>
      </c>
      <c r="J449">
        <v>18.20309005827286</v>
      </c>
      <c r="K449">
        <v>2.886656839634273</v>
      </c>
      <c r="L449">
        <v>933.0551285060499</v>
      </c>
      <c r="M449">
        <v>402.8253483916615</v>
      </c>
      <c r="N449">
        <v>426.6047808299897</v>
      </c>
    </row>
    <row r="450" spans="1:14">
      <c r="A450">
        <v>448</v>
      </c>
      <c r="B450">
        <v>49.80573257166797</v>
      </c>
      <c r="C450">
        <v>2297.640369198305</v>
      </c>
      <c r="D450">
        <v>0.4221856425689273</v>
      </c>
      <c r="E450">
        <v>256.2455421370744</v>
      </c>
      <c r="F450">
        <v>14.03520458161936</v>
      </c>
      <c r="G450">
        <v>33542.88781507037</v>
      </c>
      <c r="H450">
        <v>0.391954914343795</v>
      </c>
      <c r="I450">
        <v>0.1932768183881051</v>
      </c>
      <c r="J450">
        <v>18.2034595011152</v>
      </c>
      <c r="K450">
        <v>2.886656839634273</v>
      </c>
      <c r="L450">
        <v>933.0551285060499</v>
      </c>
      <c r="M450">
        <v>402.8164890430152</v>
      </c>
      <c r="N450">
        <v>426.5670806492788</v>
      </c>
    </row>
    <row r="451" spans="1:14">
      <c r="A451">
        <v>449</v>
      </c>
      <c r="B451">
        <v>49.804202805844</v>
      </c>
      <c r="C451">
        <v>2297.519945145547</v>
      </c>
      <c r="D451">
        <v>0.422187773572434</v>
      </c>
      <c r="E451">
        <v>256.2335108992687</v>
      </c>
      <c r="F451">
        <v>14.03594023408695</v>
      </c>
      <c r="G451">
        <v>33542.88781507036</v>
      </c>
      <c r="H451">
        <v>0.3919543958515286</v>
      </c>
      <c r="I451">
        <v>0.1932741669847124</v>
      </c>
      <c r="J451">
        <v>18.20337470774615</v>
      </c>
      <c r="K451">
        <v>2.886656839634273</v>
      </c>
      <c r="L451">
        <v>933.0551285060499</v>
      </c>
      <c r="M451">
        <v>402.819198819025</v>
      </c>
      <c r="N451">
        <v>426.5769098046652</v>
      </c>
    </row>
    <row r="452" spans="1:14">
      <c r="A452">
        <v>450</v>
      </c>
      <c r="B452">
        <v>49.80466856407379</v>
      </c>
      <c r="C452">
        <v>2297.571995182218</v>
      </c>
      <c r="D452">
        <v>0.4221864605391828</v>
      </c>
      <c r="E452">
        <v>256.2388217148645</v>
      </c>
      <c r="F452">
        <v>14.03562225876107</v>
      </c>
      <c r="G452">
        <v>33542.88781507037</v>
      </c>
      <c r="H452">
        <v>0.3919544483985461</v>
      </c>
      <c r="I452">
        <v>0.1932754051760152</v>
      </c>
      <c r="J452">
        <v>18.20339933239973</v>
      </c>
      <c r="K452">
        <v>2.886656839634273</v>
      </c>
      <c r="L452">
        <v>933.0551285060499</v>
      </c>
      <c r="M452">
        <v>402.8180432528425</v>
      </c>
      <c r="N452">
        <v>426.5733400006062</v>
      </c>
    </row>
    <row r="453" spans="1:14">
      <c r="A453">
        <v>451</v>
      </c>
      <c r="B453">
        <v>49.80578769192542</v>
      </c>
      <c r="C453">
        <v>2297.542403421518</v>
      </c>
      <c r="D453">
        <v>0.422189926211533</v>
      </c>
      <c r="E453">
        <v>256.2350108611615</v>
      </c>
      <c r="F453">
        <v>14.03580303399924</v>
      </c>
      <c r="G453">
        <v>33542.88781507035</v>
      </c>
      <c r="H453">
        <v>0.3919556162036176</v>
      </c>
      <c r="I453">
        <v>0.1932741279345737</v>
      </c>
      <c r="J453">
        <v>18.20347033142902</v>
      </c>
      <c r="K453">
        <v>2.886656839634273</v>
      </c>
      <c r="L453">
        <v>933.0551285060499</v>
      </c>
      <c r="M453">
        <v>402.818526930394</v>
      </c>
      <c r="N453">
        <v>426.5697640608647</v>
      </c>
    </row>
    <row r="454" spans="1:14">
      <c r="A454">
        <v>452</v>
      </c>
      <c r="B454">
        <v>49.80463288500432</v>
      </c>
      <c r="C454">
        <v>2297.569341796349</v>
      </c>
      <c r="D454">
        <v>0.4221865125150386</v>
      </c>
      <c r="E454">
        <v>256.2385590284745</v>
      </c>
      <c r="F454">
        <v>14.03563846803106</v>
      </c>
      <c r="G454">
        <v>33542.88781507035</v>
      </c>
      <c r="H454">
        <v>0.3919544380067904</v>
      </c>
      <c r="I454">
        <v>0.1932753349388296</v>
      </c>
      <c r="J454">
        <v>18.20339737024118</v>
      </c>
      <c r="K454">
        <v>2.886656839634273</v>
      </c>
      <c r="L454">
        <v>933.0551285060499</v>
      </c>
      <c r="M454">
        <v>402.818113098447</v>
      </c>
      <c r="N454">
        <v>426.5736707908823</v>
      </c>
    </row>
    <row r="455" spans="1:14">
      <c r="A455">
        <v>453</v>
      </c>
      <c r="B455">
        <v>49.80514892363983</v>
      </c>
      <c r="C455">
        <v>2297.535935101585</v>
      </c>
      <c r="D455">
        <v>0.4221889517600977</v>
      </c>
      <c r="E455">
        <v>256.2346835840804</v>
      </c>
      <c r="F455">
        <v>14.03584254940492</v>
      </c>
      <c r="G455">
        <v>33542.88781507035</v>
      </c>
      <c r="H455">
        <v>0.3919551081752509</v>
      </c>
      <c r="I455">
        <v>0.1932742094483816</v>
      </c>
      <c r="J455">
        <v>18.20343160216694</v>
      </c>
      <c r="K455">
        <v>2.886656839634273</v>
      </c>
      <c r="L455">
        <v>933.0551285060499</v>
      </c>
      <c r="M455">
        <v>402.8187473369825</v>
      </c>
      <c r="N455">
        <v>426.5725994800171</v>
      </c>
    </row>
    <row r="456" spans="1:14">
      <c r="A456">
        <v>454</v>
      </c>
      <c r="B456">
        <v>49.80183654541467</v>
      </c>
      <c r="C456">
        <v>2297.545542976475</v>
      </c>
      <c r="D456">
        <v>0.4221820406513954</v>
      </c>
      <c r="E456">
        <v>256.237608772722</v>
      </c>
      <c r="F456">
        <v>14.03578385432503</v>
      </c>
      <c r="G456">
        <v>33542.88781507037</v>
      </c>
      <c r="H456">
        <v>0.3919521795176609</v>
      </c>
      <c r="I456">
        <v>0.1932758335565453</v>
      </c>
      <c r="J456">
        <v>18.20322753042441</v>
      </c>
      <c r="K456">
        <v>2.886656839634273</v>
      </c>
      <c r="L456">
        <v>933.0551285060499</v>
      </c>
      <c r="M456">
        <v>402.8189691593623</v>
      </c>
      <c r="N456">
        <v>426.5858300101623</v>
      </c>
    </row>
    <row r="457" spans="1:14">
      <c r="A457">
        <v>455</v>
      </c>
      <c r="B457">
        <v>49.80243335863256</v>
      </c>
      <c r="C457">
        <v>2297.570305037702</v>
      </c>
      <c r="D457">
        <v>0.4221821596825929</v>
      </c>
      <c r="E457">
        <v>256.2399214525224</v>
      </c>
      <c r="F457">
        <v>14.03563258368125</v>
      </c>
      <c r="G457">
        <v>33542.88781507035</v>
      </c>
      <c r="H457">
        <v>0.391952531340488</v>
      </c>
      <c r="I457">
        <v>0.1932762583638707</v>
      </c>
      <c r="J457">
        <v>18.20326231898505</v>
      </c>
      <c r="K457">
        <v>2.886656839634273</v>
      </c>
      <c r="L457">
        <v>933.0551285060499</v>
      </c>
      <c r="M457">
        <v>402.818379219128</v>
      </c>
      <c r="N457">
        <v>426.5826979447367</v>
      </c>
    </row>
    <row r="458" spans="1:14">
      <c r="A458">
        <v>456</v>
      </c>
      <c r="B458">
        <v>49.80428349329981</v>
      </c>
      <c r="C458">
        <v>2297.669005865584</v>
      </c>
      <c r="D458">
        <v>0.4221815847510195</v>
      </c>
      <c r="E458">
        <v>256.249442190436</v>
      </c>
      <c r="F458">
        <v>14.03502965586513</v>
      </c>
      <c r="G458">
        <v>33542.88781507035</v>
      </c>
      <c r="H458">
        <v>0.391953471527349</v>
      </c>
      <c r="I458">
        <v>0.1932781836306513</v>
      </c>
      <c r="J458">
        <v>18.20336828934136</v>
      </c>
      <c r="K458">
        <v>2.886656839634273</v>
      </c>
      <c r="L458">
        <v>933.0551285060499</v>
      </c>
      <c r="M458">
        <v>402.8160848494612</v>
      </c>
      <c r="N458">
        <v>426.5722047088855</v>
      </c>
    </row>
    <row r="459" spans="1:14">
      <c r="A459">
        <v>457</v>
      </c>
      <c r="B459">
        <v>49.80274913948887</v>
      </c>
      <c r="C459">
        <v>2297.577913879873</v>
      </c>
      <c r="D459">
        <v>0.4221824567794648</v>
      </c>
      <c r="E459">
        <v>256.2405568677542</v>
      </c>
      <c r="F459">
        <v>14.03558610216153</v>
      </c>
      <c r="G459">
        <v>33542.88781507035</v>
      </c>
      <c r="H459">
        <v>0.3919527537873617</v>
      </c>
      <c r="I459">
        <v>0.1932763329121518</v>
      </c>
      <c r="J459">
        <v>18.20328103930145</v>
      </c>
      <c r="K459">
        <v>2.886656839634273</v>
      </c>
      <c r="L459">
        <v>933.0551285060499</v>
      </c>
      <c r="M459">
        <v>402.8181825383334</v>
      </c>
      <c r="N459">
        <v>426.5811760154481</v>
      </c>
    </row>
    <row r="460" spans="1:14">
      <c r="A460">
        <v>458</v>
      </c>
      <c r="B460">
        <v>49.80206497646339</v>
      </c>
      <c r="C460">
        <v>2297.543722311605</v>
      </c>
      <c r="D460">
        <v>0.4221825637649401</v>
      </c>
      <c r="E460">
        <v>256.2372826286706</v>
      </c>
      <c r="F460">
        <v>14.03579497683745</v>
      </c>
      <c r="G460">
        <v>33542.88781507035</v>
      </c>
      <c r="H460">
        <v>0.3919523882175142</v>
      </c>
      <c r="I460">
        <v>0.1932756940119673</v>
      </c>
      <c r="J460">
        <v>18.20324168645885</v>
      </c>
      <c r="K460">
        <v>2.886656839634273</v>
      </c>
      <c r="L460">
        <v>933.0551285060499</v>
      </c>
      <c r="M460">
        <v>402.8189749842886</v>
      </c>
      <c r="N460">
        <v>426.5849168820818</v>
      </c>
    </row>
    <row r="461" spans="1:14">
      <c r="A461">
        <v>459</v>
      </c>
      <c r="B461">
        <v>49.80355195012243</v>
      </c>
      <c r="C461">
        <v>2297.578181228148</v>
      </c>
      <c r="D461">
        <v>0.4221840196173182</v>
      </c>
      <c r="E461">
        <v>256.2401256268782</v>
      </c>
      <c r="F461">
        <v>14.03558446896804</v>
      </c>
      <c r="G461">
        <v>33542.88781507035</v>
      </c>
      <c r="H461">
        <v>0.3919534460268127</v>
      </c>
      <c r="I461">
        <v>0.1932760125189137</v>
      </c>
      <c r="J461">
        <v>18.20333033251379</v>
      </c>
      <c r="K461">
        <v>2.886656839634273</v>
      </c>
      <c r="L461">
        <v>933.0551285060499</v>
      </c>
      <c r="M461">
        <v>402.8180724079792</v>
      </c>
      <c r="N461">
        <v>426.5778766300137</v>
      </c>
    </row>
    <row r="462" spans="1:14">
      <c r="A462">
        <v>460</v>
      </c>
      <c r="B462">
        <v>49.80268803766825</v>
      </c>
      <c r="C462">
        <v>2297.656875824289</v>
      </c>
      <c r="D462">
        <v>0.4221789836843922</v>
      </c>
      <c r="E462">
        <v>256.2490564823152</v>
      </c>
      <c r="F462">
        <v>14.03510375112761</v>
      </c>
      <c r="G462">
        <v>33542.88781507035</v>
      </c>
      <c r="H462">
        <v>0.3919521775837427</v>
      </c>
      <c r="I462">
        <v>0.1932784905189915</v>
      </c>
      <c r="J462">
        <v>18.20327123305417</v>
      </c>
      <c r="K462">
        <v>2.886656839634273</v>
      </c>
      <c r="L462">
        <v>933.0551285060499</v>
      </c>
      <c r="M462">
        <v>402.8165560374094</v>
      </c>
      <c r="N462">
        <v>426.579237864329</v>
      </c>
    </row>
    <row r="463" spans="1:14">
      <c r="A463">
        <v>461</v>
      </c>
      <c r="B463">
        <v>49.80418512839613</v>
      </c>
      <c r="C463">
        <v>2297.635418828242</v>
      </c>
      <c r="D463">
        <v>0.4221828339106062</v>
      </c>
      <c r="E463">
        <v>256.2459004533092</v>
      </c>
      <c r="F463">
        <v>14.03523482116738</v>
      </c>
      <c r="G463">
        <v>33542.88781507035</v>
      </c>
      <c r="H463">
        <v>0.3919536139215705</v>
      </c>
      <c r="I463">
        <v>0.1932772939041853</v>
      </c>
      <c r="J463">
        <v>18.20336474622921</v>
      </c>
      <c r="K463">
        <v>2.886656839634273</v>
      </c>
      <c r="L463">
        <v>933.0551285060499</v>
      </c>
      <c r="M463">
        <v>402.8168107536927</v>
      </c>
      <c r="N463">
        <v>426.5737071111323</v>
      </c>
    </row>
    <row r="464" spans="1:14">
      <c r="A464">
        <v>462</v>
      </c>
      <c r="B464">
        <v>49.80209495098194</v>
      </c>
      <c r="C464">
        <v>2297.601709282298</v>
      </c>
      <c r="D464">
        <v>0.4221801630133584</v>
      </c>
      <c r="E464">
        <v>256.2434836291113</v>
      </c>
      <c r="F464">
        <v>14.03544074084054</v>
      </c>
      <c r="G464">
        <v>33542.88781507035</v>
      </c>
      <c r="H464">
        <v>0.3919520293201828</v>
      </c>
      <c r="I464">
        <v>0.1932772418095308</v>
      </c>
      <c r="J464">
        <v>18.20323889308433</v>
      </c>
      <c r="K464">
        <v>2.886656839634273</v>
      </c>
      <c r="L464">
        <v>933.0551285060499</v>
      </c>
      <c r="M464">
        <v>402.8177766078829</v>
      </c>
      <c r="N464">
        <v>426.5831732282293</v>
      </c>
    </row>
    <row r="465" spans="1:14">
      <c r="A465">
        <v>463</v>
      </c>
      <c r="B465">
        <v>49.80412354176274</v>
      </c>
      <c r="C465">
        <v>2297.661926205981</v>
      </c>
      <c r="D465">
        <v>0.422181581428872</v>
      </c>
      <c r="E465">
        <v>256.2487765026991</v>
      </c>
      <c r="F465">
        <v>14.0350729012318</v>
      </c>
      <c r="G465">
        <v>33542.88781507035</v>
      </c>
      <c r="H465">
        <v>0.391953383005167</v>
      </c>
      <c r="I465">
        <v>0.1932780435831039</v>
      </c>
      <c r="J465">
        <v>18.20335895673518</v>
      </c>
      <c r="K465">
        <v>2.886656839634273</v>
      </c>
      <c r="L465">
        <v>933.0551285060499</v>
      </c>
      <c r="M465">
        <v>402.8162634140648</v>
      </c>
      <c r="N465">
        <v>426.573147992543</v>
      </c>
    </row>
    <row r="466" spans="1:14">
      <c r="A466">
        <v>464</v>
      </c>
      <c r="B466">
        <v>49.80563199142096</v>
      </c>
      <c r="C466">
        <v>2297.771445638326</v>
      </c>
      <c r="D466">
        <v>0.4221798830175932</v>
      </c>
      <c r="E466">
        <v>256.2596527852265</v>
      </c>
      <c r="F466">
        <v>14.03440394295922</v>
      </c>
      <c r="G466">
        <v>33542.88781507034</v>
      </c>
      <c r="H466">
        <v>0.3919539585242101</v>
      </c>
      <c r="I466">
        <v>0.1932803930322814</v>
      </c>
      <c r="J466">
        <v>18.20344325301008</v>
      </c>
      <c r="K466">
        <v>2.886656839634273</v>
      </c>
      <c r="L466">
        <v>933.0551285060499</v>
      </c>
      <c r="M466">
        <v>402.8137950380228</v>
      </c>
      <c r="N466">
        <v>426.5638578502512</v>
      </c>
    </row>
    <row r="467" spans="1:14">
      <c r="A467">
        <v>465</v>
      </c>
      <c r="B467">
        <v>49.80446225915284</v>
      </c>
      <c r="C467">
        <v>2297.694835810483</v>
      </c>
      <c r="D467">
        <v>0.4221808480498649</v>
      </c>
      <c r="E467">
        <v>256.2521105608081</v>
      </c>
      <c r="F467">
        <v>14.03487187858461</v>
      </c>
      <c r="G467">
        <v>33542.88781507035</v>
      </c>
      <c r="H467">
        <v>0.3919534574572366</v>
      </c>
      <c r="I467">
        <v>0.19327879399489</v>
      </c>
      <c r="J467">
        <v>18.20337723251964</v>
      </c>
      <c r="K467">
        <v>2.886656839634273</v>
      </c>
      <c r="L467">
        <v>933.0551285060499</v>
      </c>
      <c r="M467">
        <v>402.815538406734</v>
      </c>
      <c r="N467">
        <v>426.570837306871</v>
      </c>
    </row>
    <row r="468" spans="1:14">
      <c r="A468">
        <v>466</v>
      </c>
      <c r="B468">
        <v>49.80195989940878</v>
      </c>
      <c r="C468">
        <v>2297.67771239409</v>
      </c>
      <c r="D468">
        <v>0.4221766523520951</v>
      </c>
      <c r="E468">
        <v>256.2517049068836</v>
      </c>
      <c r="F468">
        <v>14.03497647330384</v>
      </c>
      <c r="G468">
        <v>33542.88781507035</v>
      </c>
      <c r="H468">
        <v>0.391951403869122</v>
      </c>
      <c r="I468">
        <v>0.1932793768024383</v>
      </c>
      <c r="J468">
        <v>18.2032249837341</v>
      </c>
      <c r="K468">
        <v>2.886656839634273</v>
      </c>
      <c r="L468">
        <v>933.0551285060499</v>
      </c>
      <c r="M468">
        <v>402.8161992208762</v>
      </c>
      <c r="N468">
        <v>426.5814193634088</v>
      </c>
    </row>
    <row r="469" spans="1:14">
      <c r="A469">
        <v>467</v>
      </c>
      <c r="B469">
        <v>49.80348400021747</v>
      </c>
      <c r="C469">
        <v>2297.663513626694</v>
      </c>
      <c r="D469">
        <v>0.4221802637196216</v>
      </c>
      <c r="E469">
        <v>256.2493136654921</v>
      </c>
      <c r="F469">
        <v>14.03506320461378</v>
      </c>
      <c r="G469">
        <v>33542.88781507035</v>
      </c>
      <c r="H469">
        <v>0.3919528206839231</v>
      </c>
      <c r="I469">
        <v>0.1932783420331914</v>
      </c>
      <c r="J469">
        <v>18.20331954862406</v>
      </c>
      <c r="K469">
        <v>2.886656839634273</v>
      </c>
      <c r="L469">
        <v>933.0551285060499</v>
      </c>
      <c r="M469">
        <v>402.8163181815463</v>
      </c>
      <c r="N469">
        <v>426.5757809120478</v>
      </c>
    </row>
    <row r="470" spans="1:14">
      <c r="A470">
        <v>468</v>
      </c>
      <c r="B470">
        <v>49.80462333954411</v>
      </c>
      <c r="C470">
        <v>2297.690051656222</v>
      </c>
      <c r="D470">
        <v>0.4221813698309543</v>
      </c>
      <c r="E470">
        <v>256.2515058825214</v>
      </c>
      <c r="F470">
        <v>14.03490110140866</v>
      </c>
      <c r="G470">
        <v>33542.88781507037</v>
      </c>
      <c r="H470">
        <v>0.3919536292250697</v>
      </c>
      <c r="I470">
        <v>0.1932785950541437</v>
      </c>
      <c r="J470">
        <v>18.20338748820312</v>
      </c>
      <c r="K470">
        <v>2.886656839634273</v>
      </c>
      <c r="L470">
        <v>933.0551285060499</v>
      </c>
      <c r="M470">
        <v>402.8156196055991</v>
      </c>
      <c r="N470">
        <v>426.5703482111307</v>
      </c>
    </row>
    <row r="471" spans="1:14">
      <c r="A471">
        <v>469</v>
      </c>
      <c r="B471">
        <v>49.8050661523479</v>
      </c>
      <c r="C471">
        <v>2297.685216001651</v>
      </c>
      <c r="D471">
        <v>0.4221824425566661</v>
      </c>
      <c r="E471">
        <v>256.2507338941145</v>
      </c>
      <c r="F471">
        <v>14.03493063893329</v>
      </c>
      <c r="G471">
        <v>33542.88781507035</v>
      </c>
      <c r="H471">
        <v>0.3919540436088025</v>
      </c>
      <c r="I471">
        <v>0.1932782849097369</v>
      </c>
      <c r="J471">
        <v>18.20341507090156</v>
      </c>
      <c r="K471">
        <v>2.886656839634273</v>
      </c>
      <c r="L471">
        <v>933.0551285060499</v>
      </c>
      <c r="M471">
        <v>402.8156612164648</v>
      </c>
      <c r="N471">
        <v>426.568656554465</v>
      </c>
    </row>
    <row r="472" spans="1:14">
      <c r="A472">
        <v>470</v>
      </c>
      <c r="B472">
        <v>49.80436597923445</v>
      </c>
      <c r="C472">
        <v>2297.70369476464</v>
      </c>
      <c r="D472">
        <v>0.4221802805820291</v>
      </c>
      <c r="E472">
        <v>256.253115029718</v>
      </c>
      <c r="F472">
        <v>14.03481776617366</v>
      </c>
      <c r="G472">
        <v>33542.88781507035</v>
      </c>
      <c r="H472">
        <v>0.3919533147339246</v>
      </c>
      <c r="I472">
        <v>0.1932790760757161</v>
      </c>
      <c r="J472">
        <v>18.20337063937889</v>
      </c>
      <c r="K472">
        <v>2.886656839634273</v>
      </c>
      <c r="L472">
        <v>933.0551285060499</v>
      </c>
      <c r="M472">
        <v>402.8153648290498</v>
      </c>
      <c r="N472">
        <v>426.5709525448581</v>
      </c>
    </row>
    <row r="473" spans="1:14">
      <c r="A473">
        <v>471</v>
      </c>
      <c r="B473">
        <v>49.80455190420273</v>
      </c>
      <c r="C473">
        <v>2297.68835402146</v>
      </c>
      <c r="D473">
        <v>0.4221813018162064</v>
      </c>
      <c r="E473">
        <v>256.2513649566066</v>
      </c>
      <c r="F473">
        <v>14.03491147102034</v>
      </c>
      <c r="G473">
        <v>33542.88781507035</v>
      </c>
      <c r="H473">
        <v>0.39195357860769</v>
      </c>
      <c r="I473">
        <v>0.1932785781927281</v>
      </c>
      <c r="J473">
        <v>18.20338318442382</v>
      </c>
      <c r="K473">
        <v>2.886656839634273</v>
      </c>
      <c r="L473">
        <v>933.0551285060499</v>
      </c>
      <c r="M473">
        <v>402.8156642668478</v>
      </c>
      <c r="N473">
        <v>426.5706783933008</v>
      </c>
    </row>
    <row r="474" spans="1:14">
      <c r="A474">
        <v>472</v>
      </c>
      <c r="B474">
        <v>49.80461439958102</v>
      </c>
      <c r="C474">
        <v>2297.693957519359</v>
      </c>
      <c r="D474">
        <v>0.4221811826916224</v>
      </c>
      <c r="E474">
        <v>256.2519290589753</v>
      </c>
      <c r="F474">
        <v>14.03487724339978</v>
      </c>
      <c r="G474">
        <v>33542.88781507037</v>
      </c>
      <c r="H474">
        <v>0.3919535945569285</v>
      </c>
      <c r="I474">
        <v>0.1932787096141576</v>
      </c>
      <c r="J474">
        <v>18.20338664275444</v>
      </c>
      <c r="K474">
        <v>2.886656839634273</v>
      </c>
      <c r="L474">
        <v>933.0551285060499</v>
      </c>
      <c r="M474">
        <v>402.8155356079078</v>
      </c>
      <c r="N474">
        <v>426.5702226559059</v>
      </c>
    </row>
    <row r="475" spans="1:14">
      <c r="A475">
        <v>473</v>
      </c>
      <c r="B475">
        <v>49.80596235729028</v>
      </c>
      <c r="C475">
        <v>2297.76105204326</v>
      </c>
      <c r="D475">
        <v>0.4221809697325292</v>
      </c>
      <c r="E475">
        <v>256.2583495078179</v>
      </c>
      <c r="F475">
        <v>14.03446742558786</v>
      </c>
      <c r="G475">
        <v>33542.88781507036</v>
      </c>
      <c r="H475">
        <v>0.3919543118986099</v>
      </c>
      <c r="I475">
        <v>0.1932799801908816</v>
      </c>
      <c r="J475">
        <v>18.2034641947905</v>
      </c>
      <c r="K475">
        <v>2.886656839634273</v>
      </c>
      <c r="L475">
        <v>933.0551285060499</v>
      </c>
      <c r="M475">
        <v>402.8139653206234</v>
      </c>
      <c r="N475">
        <v>426.5627116128262</v>
      </c>
    </row>
    <row r="476" spans="1:14">
      <c r="A476">
        <v>474</v>
      </c>
      <c r="B476">
        <v>49.80584879809341</v>
      </c>
      <c r="C476">
        <v>2297.742487748092</v>
      </c>
      <c r="D476">
        <v>0.4221815346620431</v>
      </c>
      <c r="E476">
        <v>256.2564243597987</v>
      </c>
      <c r="F476">
        <v>14.03458081514183</v>
      </c>
      <c r="G476">
        <v>33542.88781507035</v>
      </c>
      <c r="H476">
        <v>0.3919543365840549</v>
      </c>
      <c r="I476">
        <v>0.1932795262285477</v>
      </c>
      <c r="J476">
        <v>18.2034586506935</v>
      </c>
      <c r="K476">
        <v>2.886656839634273</v>
      </c>
      <c r="L476">
        <v>933.0551285060499</v>
      </c>
      <c r="M476">
        <v>402.8143634925406</v>
      </c>
      <c r="N476">
        <v>426.5636896484513</v>
      </c>
    </row>
    <row r="477" spans="1:14">
      <c r="A477">
        <v>475</v>
      </c>
      <c r="B477">
        <v>49.80553579661567</v>
      </c>
      <c r="C477">
        <v>2297.778706278445</v>
      </c>
      <c r="D477">
        <v>0.4221793819795773</v>
      </c>
      <c r="E477">
        <v>256.2604861579913</v>
      </c>
      <c r="F477">
        <v>14.03435959632304</v>
      </c>
      <c r="G477">
        <v>33542.88781507035</v>
      </c>
      <c r="H477">
        <v>0.3919538255906224</v>
      </c>
      <c r="I477">
        <v>0.1932806333842227</v>
      </c>
      <c r="J477">
        <v>18.20343662182326</v>
      </c>
      <c r="K477">
        <v>2.886656839634273</v>
      </c>
      <c r="L477">
        <v>933.0551285060499</v>
      </c>
      <c r="M477">
        <v>402.8136537052424</v>
      </c>
      <c r="N477">
        <v>426.5639444172697</v>
      </c>
    </row>
    <row r="478" spans="1:14">
      <c r="A478">
        <v>476</v>
      </c>
      <c r="B478">
        <v>49.8062297740962</v>
      </c>
      <c r="C478">
        <v>2297.76562849977</v>
      </c>
      <c r="D478">
        <v>0.4221812991387719</v>
      </c>
      <c r="E478">
        <v>256.2586868166701</v>
      </c>
      <c r="F478">
        <v>14.03443947315921</v>
      </c>
      <c r="G478">
        <v>33542.88781507037</v>
      </c>
      <c r="H478">
        <v>0.3919545125485128</v>
      </c>
      <c r="I478">
        <v>0.1932799955451921</v>
      </c>
      <c r="J478">
        <v>18.20348027794082</v>
      </c>
      <c r="K478">
        <v>2.886656839634273</v>
      </c>
      <c r="L478">
        <v>933.0551285060499</v>
      </c>
      <c r="M478">
        <v>402.8138350630468</v>
      </c>
      <c r="N478">
        <v>426.5614825807218</v>
      </c>
    </row>
    <row r="479" spans="1:14">
      <c r="A479">
        <v>477</v>
      </c>
      <c r="B479">
        <v>49.80506022927523</v>
      </c>
      <c r="C479">
        <v>2297.733996630535</v>
      </c>
      <c r="D479">
        <v>0.4221803493494706</v>
      </c>
      <c r="E479">
        <v>256.2559660083628</v>
      </c>
      <c r="F479">
        <v>14.03463267896755</v>
      </c>
      <c r="G479">
        <v>33542.88781507035</v>
      </c>
      <c r="H479">
        <v>0.3919537112251327</v>
      </c>
      <c r="I479">
        <v>0.1932796179862429</v>
      </c>
      <c r="J479">
        <v>18.20341080743573</v>
      </c>
      <c r="K479">
        <v>2.886656839634273</v>
      </c>
      <c r="L479">
        <v>933.0551285060499</v>
      </c>
      <c r="M479">
        <v>402.8146426079921</v>
      </c>
      <c r="N479">
        <v>426.5671550961753</v>
      </c>
    </row>
    <row r="480" spans="1:14">
      <c r="A480">
        <v>478</v>
      </c>
      <c r="B480">
        <v>49.80565429814065</v>
      </c>
      <c r="C480">
        <v>2297.757303282515</v>
      </c>
      <c r="D480">
        <v>0.4221805239689509</v>
      </c>
      <c r="E480">
        <v>256.2581244265597</v>
      </c>
      <c r="F480">
        <v>14.03449032263643</v>
      </c>
      <c r="G480">
        <v>33542.88781507036</v>
      </c>
      <c r="H480">
        <v>0.3919540697982308</v>
      </c>
      <c r="I480">
        <v>0.1932800053840017</v>
      </c>
      <c r="J480">
        <v>18.20344547950639</v>
      </c>
      <c r="K480">
        <v>2.886656839634273</v>
      </c>
      <c r="L480">
        <v>933.0551285060499</v>
      </c>
      <c r="M480">
        <v>402.8140827627906</v>
      </c>
      <c r="N480">
        <v>426.5640538082434</v>
      </c>
    </row>
    <row r="481" spans="1:14">
      <c r="A481">
        <v>479</v>
      </c>
      <c r="B481">
        <v>49.80577061039723</v>
      </c>
      <c r="C481">
        <v>2297.809172906633</v>
      </c>
      <c r="D481">
        <v>0.4221785448340175</v>
      </c>
      <c r="E481">
        <v>256.2636177452434</v>
      </c>
      <c r="F481">
        <v>14.03417351489351</v>
      </c>
      <c r="G481">
        <v>33542.88781507035</v>
      </c>
      <c r="H481">
        <v>0.3919538248182914</v>
      </c>
      <c r="I481">
        <v>0.193281365172859</v>
      </c>
      <c r="J481">
        <v>18.20344867657564</v>
      </c>
      <c r="K481">
        <v>2.886656839634273</v>
      </c>
      <c r="L481">
        <v>933.0551285060499</v>
      </c>
      <c r="M481">
        <v>402.8129892412248</v>
      </c>
      <c r="N481">
        <v>426.5620796226991</v>
      </c>
    </row>
    <row r="482" spans="1:14">
      <c r="A482">
        <v>480</v>
      </c>
      <c r="B482">
        <v>49.80601622591215</v>
      </c>
      <c r="C482">
        <v>2297.746313367504</v>
      </c>
      <c r="D482">
        <v>0.4221817035766972</v>
      </c>
      <c r="E482">
        <v>256.2567394869058</v>
      </c>
      <c r="F482">
        <v>14.03455744834782</v>
      </c>
      <c r="G482">
        <v>33542.88781507035</v>
      </c>
      <c r="H482">
        <v>0.3919544565241632</v>
      </c>
      <c r="I482">
        <v>0.1932795561606089</v>
      </c>
      <c r="J482">
        <v>18.20346853586237</v>
      </c>
      <c r="K482">
        <v>2.886656839634273</v>
      </c>
      <c r="L482">
        <v>933.0551285060499</v>
      </c>
      <c r="M482">
        <v>402.8142667724558</v>
      </c>
      <c r="N482">
        <v>426.562913756244</v>
      </c>
    </row>
    <row r="483" spans="1:14">
      <c r="A483">
        <v>481</v>
      </c>
      <c r="B483">
        <v>49.80445932292982</v>
      </c>
      <c r="C483">
        <v>2297.736291088138</v>
      </c>
      <c r="D483">
        <v>0.4221790655255579</v>
      </c>
      <c r="E483">
        <v>256.2565545833717</v>
      </c>
      <c r="F483">
        <v>14.03461866436118</v>
      </c>
      <c r="G483">
        <v>33542.88781507035</v>
      </c>
      <c r="H483">
        <v>0.3919531744618256</v>
      </c>
      <c r="I483">
        <v>0.1932799371472582</v>
      </c>
      <c r="J483">
        <v>18.20337374934731</v>
      </c>
      <c r="K483">
        <v>2.886656839634273</v>
      </c>
      <c r="L483">
        <v>933.0551285060499</v>
      </c>
      <c r="M483">
        <v>402.8146637462414</v>
      </c>
      <c r="N483">
        <v>426.5694547295659</v>
      </c>
    </row>
    <row r="484" spans="1:14">
      <c r="A484">
        <v>482</v>
      </c>
      <c r="B484">
        <v>49.8039708032766</v>
      </c>
      <c r="C484">
        <v>2297.726287635991</v>
      </c>
      <c r="D484">
        <v>0.4221785326686791</v>
      </c>
      <c r="E484">
        <v>256.2557620198334</v>
      </c>
      <c r="F484">
        <v>14.03467976591057</v>
      </c>
      <c r="G484">
        <v>33542.88781507035</v>
      </c>
      <c r="H484">
        <v>0.3919528186186506</v>
      </c>
      <c r="I484">
        <v>0.1932798660676408</v>
      </c>
      <c r="J484">
        <v>18.20334452154481</v>
      </c>
      <c r="K484">
        <v>2.886656839634273</v>
      </c>
      <c r="L484">
        <v>933.0551285060499</v>
      </c>
      <c r="M484">
        <v>402.8149345960363</v>
      </c>
      <c r="N484">
        <v>426.5717462457188</v>
      </c>
    </row>
    <row r="485" spans="1:14">
      <c r="A485">
        <v>483</v>
      </c>
      <c r="B485">
        <v>49.80387554149215</v>
      </c>
      <c r="C485">
        <v>2297.718479572454</v>
      </c>
      <c r="D485">
        <v>0.4221786802713568</v>
      </c>
      <c r="E485">
        <v>256.2549802143227</v>
      </c>
      <c r="F485">
        <v>14.03472745829425</v>
      </c>
      <c r="G485">
        <v>33542.88781507035</v>
      </c>
      <c r="H485">
        <v>0.3919527887218607</v>
      </c>
      <c r="I485">
        <v>0.1932796897032068</v>
      </c>
      <c r="J485">
        <v>18.20333920266768</v>
      </c>
      <c r="K485">
        <v>2.886656839634273</v>
      </c>
      <c r="L485">
        <v>933.0551285060499</v>
      </c>
      <c r="M485">
        <v>402.815112174603</v>
      </c>
      <c r="N485">
        <v>426.5723793003891</v>
      </c>
    </row>
    <row r="486" spans="1:14">
      <c r="A486">
        <v>484</v>
      </c>
      <c r="B486">
        <v>49.80477424076682</v>
      </c>
      <c r="C486">
        <v>2297.746872153911</v>
      </c>
      <c r="D486">
        <v>0.4221792342812938</v>
      </c>
      <c r="E486">
        <v>256.2575087048423</v>
      </c>
      <c r="F486">
        <v>14.03455403530001</v>
      </c>
      <c r="G486">
        <v>33542.88781507035</v>
      </c>
      <c r="H486">
        <v>0.3919533765802347</v>
      </c>
      <c r="I486">
        <v>0.1932800934496729</v>
      </c>
      <c r="J486">
        <v>18.20339228014958</v>
      </c>
      <c r="K486">
        <v>2.886656839634273</v>
      </c>
      <c r="L486">
        <v>933.0551285060499</v>
      </c>
      <c r="M486">
        <v>402.8144045683762</v>
      </c>
      <c r="N486">
        <v>426.5678759970544</v>
      </c>
    </row>
    <row r="487" spans="1:14">
      <c r="A487">
        <v>485</v>
      </c>
      <c r="B487">
        <v>49.80455265910324</v>
      </c>
      <c r="C487">
        <v>2297.712445530125</v>
      </c>
      <c r="D487">
        <v>0.4221802610639879</v>
      </c>
      <c r="E487">
        <v>256.2539449261611</v>
      </c>
      <c r="F487">
        <v>14.03476431501221</v>
      </c>
      <c r="G487">
        <v>33542.88781507034</v>
      </c>
      <c r="H487">
        <v>0.391953413142184</v>
      </c>
      <c r="I487">
        <v>0.1932792551685763</v>
      </c>
      <c r="J487">
        <v>18.20338131600215</v>
      </c>
      <c r="K487">
        <v>2.886656839634273</v>
      </c>
      <c r="L487">
        <v>933.0551285060499</v>
      </c>
      <c r="M487">
        <v>402.8151450576378</v>
      </c>
      <c r="N487">
        <v>426.5697377754372</v>
      </c>
    </row>
    <row r="488" spans="1:14">
      <c r="A488">
        <v>486</v>
      </c>
      <c r="B488">
        <v>49.8044874455888</v>
      </c>
      <c r="C488">
        <v>2297.720282303455</v>
      </c>
      <c r="D488">
        <v>0.4221797983848052</v>
      </c>
      <c r="E488">
        <v>256.2548221110181</v>
      </c>
      <c r="F488">
        <v>14.0347164470156</v>
      </c>
      <c r="G488">
        <v>33542.88781507035</v>
      </c>
      <c r="H488">
        <v>0.3919533041724927</v>
      </c>
      <c r="I488">
        <v>0.1932794962816038</v>
      </c>
      <c r="J488">
        <v>18.20337670747073</v>
      </c>
      <c r="K488">
        <v>2.886656839634273</v>
      </c>
      <c r="L488">
        <v>933.0551285060499</v>
      </c>
      <c r="M488">
        <v>402.8149891402539</v>
      </c>
      <c r="N488">
        <v>426.5697618365391</v>
      </c>
    </row>
    <row r="489" spans="1:14">
      <c r="A489">
        <v>487</v>
      </c>
      <c r="B489">
        <v>49.80428503515301</v>
      </c>
      <c r="C489">
        <v>2297.699089210141</v>
      </c>
      <c r="D489">
        <v>0.4221803063232357</v>
      </c>
      <c r="E489">
        <v>256.2526669531976</v>
      </c>
      <c r="F489">
        <v>14.03484589784609</v>
      </c>
      <c r="G489">
        <v>33542.88781507035</v>
      </c>
      <c r="H489">
        <v>0.3919532711393516</v>
      </c>
      <c r="I489">
        <v>0.1932789994555276</v>
      </c>
      <c r="J489">
        <v>18.20336587021462</v>
      </c>
      <c r="K489">
        <v>2.886656839634273</v>
      </c>
      <c r="L489">
        <v>933.0551285060499</v>
      </c>
      <c r="M489">
        <v>402.8154597181137</v>
      </c>
      <c r="N489">
        <v>426.5712438507671</v>
      </c>
    </row>
    <row r="490" spans="1:14">
      <c r="A490">
        <v>488</v>
      </c>
      <c r="B490">
        <v>49.80432430309246</v>
      </c>
      <c r="C490">
        <v>2297.721939215342</v>
      </c>
      <c r="D490">
        <v>0.4221794085581999</v>
      </c>
      <c r="E490">
        <v>256.2550932859972</v>
      </c>
      <c r="F490">
        <v>14.03470632643134</v>
      </c>
      <c r="G490">
        <v>33542.88781507035</v>
      </c>
      <c r="H490">
        <v>0.3919531522471567</v>
      </c>
      <c r="I490">
        <v>0.1932796069766111</v>
      </c>
      <c r="J490">
        <v>18.20336656469499</v>
      </c>
      <c r="K490">
        <v>2.886656839634273</v>
      </c>
      <c r="L490">
        <v>933.0551285060499</v>
      </c>
      <c r="M490">
        <v>402.8149766237269</v>
      </c>
      <c r="N490">
        <v>426.5703931535912</v>
      </c>
    </row>
    <row r="491" spans="1:14">
      <c r="A491">
        <v>489</v>
      </c>
      <c r="B491">
        <v>49.80456793668932</v>
      </c>
      <c r="C491">
        <v>2297.698811890324</v>
      </c>
      <c r="D491">
        <v>0.4221808678444126</v>
      </c>
      <c r="E491">
        <v>256.2524740319801</v>
      </c>
      <c r="F491">
        <v>14.03484759177606</v>
      </c>
      <c r="G491">
        <v>33542.88781507035</v>
      </c>
      <c r="H491">
        <v>0.3919535163623178</v>
      </c>
      <c r="I491">
        <v>0.1932788840830843</v>
      </c>
      <c r="J491">
        <v>18.20338332451303</v>
      </c>
      <c r="K491">
        <v>2.886656839634273</v>
      </c>
      <c r="L491">
        <v>933.0551285060499</v>
      </c>
      <c r="M491">
        <v>402.8154224053429</v>
      </c>
      <c r="N491">
        <v>426.5700348122919</v>
      </c>
    </row>
    <row r="492" spans="1:14">
      <c r="A492">
        <v>490</v>
      </c>
      <c r="B492">
        <v>49.80470854572484</v>
      </c>
      <c r="C492">
        <v>2297.69762471329</v>
      </c>
      <c r="D492">
        <v>0.4221811965074707</v>
      </c>
      <c r="E492">
        <v>256.2522669032845</v>
      </c>
      <c r="F492">
        <v>14.03485484331716</v>
      </c>
      <c r="G492">
        <v>33542.88781507035</v>
      </c>
      <c r="H492">
        <v>0.3919536462682642</v>
      </c>
      <c r="I492">
        <v>0.1932787907313639</v>
      </c>
      <c r="J492">
        <v>18.20339203754311</v>
      </c>
      <c r="K492">
        <v>2.886656839634273</v>
      </c>
      <c r="L492">
        <v>933.0551285060499</v>
      </c>
      <c r="M492">
        <v>402.8154319276563</v>
      </c>
      <c r="N492">
        <v>426.5695211925819</v>
      </c>
    </row>
    <row r="493" spans="1:14">
      <c r="A493">
        <v>491</v>
      </c>
      <c r="B493">
        <v>49.80398656176736</v>
      </c>
      <c r="C493">
        <v>2297.682193203361</v>
      </c>
      <c r="D493">
        <v>0.4221804333355366</v>
      </c>
      <c r="E493">
        <v>256.2510257348707</v>
      </c>
      <c r="F493">
        <v>14.03494910309011</v>
      </c>
      <c r="G493">
        <v>33542.88781507036</v>
      </c>
      <c r="H493">
        <v>0.3919531236812049</v>
      </c>
      <c r="I493">
        <v>0.193278672635875</v>
      </c>
      <c r="J493">
        <v>18.2033488702749</v>
      </c>
      <c r="K493">
        <v>2.886656839634273</v>
      </c>
      <c r="L493">
        <v>933.0551285060499</v>
      </c>
      <c r="M493">
        <v>402.8158421512693</v>
      </c>
      <c r="N493">
        <v>426.5728779315319</v>
      </c>
    </row>
    <row r="494" spans="1:14">
      <c r="A494">
        <v>492</v>
      </c>
      <c r="B494">
        <v>49.80536656434322</v>
      </c>
      <c r="C494">
        <v>2297.741590272696</v>
      </c>
      <c r="D494">
        <v>0.4221806165277161</v>
      </c>
      <c r="E494">
        <v>256.256603126651</v>
      </c>
      <c r="F494">
        <v>14.03458629691185</v>
      </c>
      <c r="G494">
        <v>33542.88781507035</v>
      </c>
      <c r="H494">
        <v>0.3919539221600728</v>
      </c>
      <c r="I494">
        <v>0.1932797135846289</v>
      </c>
      <c r="J494">
        <v>18.20342902277945</v>
      </c>
      <c r="K494">
        <v>2.886656839634273</v>
      </c>
      <c r="L494">
        <v>933.0551285060499</v>
      </c>
      <c r="M494">
        <v>402.8144334765859</v>
      </c>
      <c r="N494">
        <v>426.5655404119896</v>
      </c>
    </row>
    <row r="495" spans="1:14">
      <c r="A495">
        <v>493</v>
      </c>
      <c r="B495">
        <v>49.80516754007073</v>
      </c>
      <c r="C495">
        <v>2297.731887624031</v>
      </c>
      <c r="D495">
        <v>0.4221806418574443</v>
      </c>
      <c r="E495">
        <v>256.2556767187637</v>
      </c>
      <c r="F495">
        <v>14.0346455608585</v>
      </c>
      <c r="G495">
        <v>33542.88781507035</v>
      </c>
      <c r="H495">
        <v>0.3919538162259272</v>
      </c>
      <c r="I495">
        <v>0.1932795286585218</v>
      </c>
      <c r="J495">
        <v>18.20341765545425</v>
      </c>
      <c r="K495">
        <v>2.886656839634273</v>
      </c>
      <c r="L495">
        <v>933.0551285060499</v>
      </c>
      <c r="M495">
        <v>402.8146629096918</v>
      </c>
      <c r="N495">
        <v>426.5666913154419</v>
      </c>
    </row>
    <row r="496" spans="1:14">
      <c r="A496">
        <v>494</v>
      </c>
      <c r="B496">
        <v>49.80452034297623</v>
      </c>
      <c r="C496">
        <v>2297.731416918546</v>
      </c>
      <c r="D496">
        <v>0.4221793887036869</v>
      </c>
      <c r="E496">
        <v>256.2559966007916</v>
      </c>
      <c r="F496">
        <v>14.03464843594851</v>
      </c>
      <c r="G496">
        <v>33542.88781507035</v>
      </c>
      <c r="H496">
        <v>0.3919532584590589</v>
      </c>
      <c r="I496">
        <v>0.1932797856063178</v>
      </c>
      <c r="J496">
        <v>18.20337789423929</v>
      </c>
      <c r="K496">
        <v>2.886656839634273</v>
      </c>
      <c r="L496">
        <v>933.0551285060499</v>
      </c>
      <c r="M496">
        <v>402.8147527506015</v>
      </c>
      <c r="N496">
        <v>426.5693011208245</v>
      </c>
    </row>
    <row r="497" spans="1:14">
      <c r="A497">
        <v>495</v>
      </c>
      <c r="B497">
        <v>49.80409349873001</v>
      </c>
      <c r="C497">
        <v>2297.724895486225</v>
      </c>
      <c r="D497">
        <v>0.4221788335749673</v>
      </c>
      <c r="E497">
        <v>256.2555429194642</v>
      </c>
      <c r="F497">
        <v>14.03468826926803</v>
      </c>
      <c r="G497">
        <v>33542.88781507036</v>
      </c>
      <c r="H497">
        <v>0.3919529340190619</v>
      </c>
      <c r="I497">
        <v>0.1932797765479326</v>
      </c>
      <c r="J497">
        <v>18.20335218342956</v>
      </c>
      <c r="K497">
        <v>2.886656839634273</v>
      </c>
      <c r="L497">
        <v>933.0551285060499</v>
      </c>
      <c r="M497">
        <v>402.8149490435319</v>
      </c>
      <c r="N497">
        <v>426.5713038292977</v>
      </c>
    </row>
    <row r="498" spans="1:14">
      <c r="A498">
        <v>496</v>
      </c>
      <c r="B498">
        <v>49.80423000609103</v>
      </c>
      <c r="C498">
        <v>2297.706640907485</v>
      </c>
      <c r="D498">
        <v>0.4221798802025224</v>
      </c>
      <c r="E498">
        <v>256.2535082786745</v>
      </c>
      <c r="F498">
        <v>14.03479977058745</v>
      </c>
      <c r="G498">
        <v>33542.88781507035</v>
      </c>
      <c r="H498">
        <v>0.391953174316773</v>
      </c>
      <c r="I498">
        <v>0.193279222539524</v>
      </c>
      <c r="J498">
        <v>18.20336195803218</v>
      </c>
      <c r="K498">
        <v>2.886656839634273</v>
      </c>
      <c r="L498">
        <v>933.0551285060499</v>
      </c>
      <c r="M498">
        <v>402.8153131407882</v>
      </c>
      <c r="N498">
        <v>426.5712981499969</v>
      </c>
    </row>
    <row r="499" spans="1:14">
      <c r="A499">
        <v>497</v>
      </c>
      <c r="B499">
        <v>49.80436317356973</v>
      </c>
      <c r="C499">
        <v>2297.735715569193</v>
      </c>
      <c r="D499">
        <v>0.4221789026910437</v>
      </c>
      <c r="E499">
        <v>256.2565484924108</v>
      </c>
      <c r="F499">
        <v>14.03462217964316</v>
      </c>
      <c r="G499">
        <v>33542.88781507037</v>
      </c>
      <c r="H499">
        <v>0.3919530951932635</v>
      </c>
      <c r="I499">
        <v>0.1932799588138727</v>
      </c>
      <c r="J499">
        <v>18.20336790076635</v>
      </c>
      <c r="K499">
        <v>2.886656839634273</v>
      </c>
      <c r="L499">
        <v>933.0551285060499</v>
      </c>
      <c r="M499">
        <v>402.8146900076546</v>
      </c>
      <c r="N499">
        <v>426.5698896835523</v>
      </c>
    </row>
    <row r="500" spans="1:14">
      <c r="A500">
        <v>498</v>
      </c>
      <c r="B500">
        <v>49.80364280865442</v>
      </c>
      <c r="C500">
        <v>2297.710521464323</v>
      </c>
      <c r="D500">
        <v>0.4221785616255562</v>
      </c>
      <c r="E500">
        <v>256.2542603364667</v>
      </c>
      <c r="F500">
        <v>14.03477606749791</v>
      </c>
      <c r="G500">
        <v>33542.88781507034</v>
      </c>
      <c r="H500">
        <v>0.3919526402170252</v>
      </c>
      <c r="I500">
        <v>0.193279570300368</v>
      </c>
      <c r="J500">
        <v>18.20332558503645</v>
      </c>
      <c r="K500">
        <v>2.886656839634273</v>
      </c>
      <c r="L500">
        <v>933.0551285060499</v>
      </c>
      <c r="M500">
        <v>402.8153067482368</v>
      </c>
      <c r="N500">
        <v>426.5735686453706</v>
      </c>
    </row>
    <row r="501" spans="1:14">
      <c r="A501">
        <v>499</v>
      </c>
      <c r="B501">
        <v>49.80335421361622</v>
      </c>
      <c r="C501">
        <v>2297.705326670575</v>
      </c>
      <c r="D501">
        <v>0.4221782145768194</v>
      </c>
      <c r="E501">
        <v>256.2538683594888</v>
      </c>
      <c r="F501">
        <v>14.03480779818424</v>
      </c>
      <c r="G501">
        <v>33542.88781507037</v>
      </c>
      <c r="H501">
        <v>0.3919524247858334</v>
      </c>
      <c r="I501">
        <v>0.1932795504305034</v>
      </c>
      <c r="J501">
        <v>18.20330827067364</v>
      </c>
      <c r="K501">
        <v>2.886656839634273</v>
      </c>
      <c r="L501">
        <v>933.0551285060499</v>
      </c>
      <c r="M501">
        <v>402.8154496779637</v>
      </c>
      <c r="N501">
        <v>426.5748787592697</v>
      </c>
    </row>
    <row r="502" spans="1:14">
      <c r="A502">
        <v>500</v>
      </c>
      <c r="B502">
        <v>49.80403953991908</v>
      </c>
      <c r="C502">
        <v>2297.722223730026</v>
      </c>
      <c r="D502">
        <v>0.4221788440615227</v>
      </c>
      <c r="E502">
        <v>256.2552878474828</v>
      </c>
      <c r="F502">
        <v>14.03470458858853</v>
      </c>
      <c r="G502">
        <v>33542.88781507035</v>
      </c>
      <c r="H502">
        <v>0.3919529059591406</v>
      </c>
      <c r="I502">
        <v>0.193279722305052</v>
      </c>
      <c r="J502">
        <v>18.20334905156898</v>
      </c>
      <c r="K502">
        <v>2.886656839634273</v>
      </c>
      <c r="L502">
        <v>933.0551285060499</v>
      </c>
      <c r="M502">
        <v>402.815014594887</v>
      </c>
      <c r="N502">
        <v>426.5716311874098</v>
      </c>
    </row>
    <row r="503" spans="1:14">
      <c r="A503">
        <v>501</v>
      </c>
      <c r="B503">
        <v>49.80367599451547</v>
      </c>
      <c r="C503">
        <v>2297.711635293804</v>
      </c>
      <c r="D503">
        <v>0.4221785785332756</v>
      </c>
      <c r="E503">
        <v>256.2543605510513</v>
      </c>
      <c r="F503">
        <v>14.03476926405614</v>
      </c>
      <c r="G503">
        <v>33542.88781507036</v>
      </c>
      <c r="H503">
        <v>0.3919526612972626</v>
      </c>
      <c r="I503">
        <v>0.1932795881375703</v>
      </c>
      <c r="J503">
        <v>18.20332754685952</v>
      </c>
      <c r="K503">
        <v>2.886656839634273</v>
      </c>
      <c r="L503">
        <v>933.0551285060499</v>
      </c>
      <c r="M503">
        <v>402.8152783216794</v>
      </c>
      <c r="N503">
        <v>426.5733919023722</v>
      </c>
    </row>
    <row r="504" spans="1:14">
      <c r="A504">
        <v>502</v>
      </c>
      <c r="B504">
        <v>49.80307082851358</v>
      </c>
      <c r="C504">
        <v>2297.689917101884</v>
      </c>
      <c r="D504">
        <v>0.4221783176447579</v>
      </c>
      <c r="E504">
        <v>256.2523792850735</v>
      </c>
      <c r="F504">
        <v>14.03490192330234</v>
      </c>
      <c r="G504">
        <v>33542.88781507037</v>
      </c>
      <c r="H504">
        <v>0.3919522834535035</v>
      </c>
      <c r="I504">
        <v>0.1932792437980411</v>
      </c>
      <c r="J504">
        <v>18.20329204669478</v>
      </c>
      <c r="K504">
        <v>2.886656839634273</v>
      </c>
      <c r="L504">
        <v>933.0551285060499</v>
      </c>
      <c r="M504">
        <v>402.8158102162866</v>
      </c>
      <c r="N504">
        <v>426.5765270011978</v>
      </c>
    </row>
    <row r="505" spans="1:14">
      <c r="A505">
        <v>503</v>
      </c>
      <c r="B505">
        <v>49.80368586655987</v>
      </c>
      <c r="C505">
        <v>2297.710984080571</v>
      </c>
      <c r="D505">
        <v>0.4221786287961372</v>
      </c>
      <c r="E505">
        <v>256.2542857405105</v>
      </c>
      <c r="F505">
        <v>14.03477324176592</v>
      </c>
      <c r="G505">
        <v>33542.88781507035</v>
      </c>
      <c r="H505">
        <v>0.3919526750043681</v>
      </c>
      <c r="I505">
        <v>0.1932795616402196</v>
      </c>
      <c r="J505">
        <v>18.20332816211459</v>
      </c>
      <c r="K505">
        <v>2.886656839634273</v>
      </c>
      <c r="L505">
        <v>933.0551285060499</v>
      </c>
      <c r="M505">
        <v>402.8152944524701</v>
      </c>
      <c r="N505">
        <v>426.5734041506762</v>
      </c>
    </row>
    <row r="506" spans="1:14">
      <c r="A506">
        <v>504</v>
      </c>
      <c r="B506">
        <v>49.80317745051558</v>
      </c>
      <c r="C506">
        <v>2297.685709225354</v>
      </c>
      <c r="D506">
        <v>0.4221787051723752</v>
      </c>
      <c r="E506">
        <v>256.2518671220652</v>
      </c>
      <c r="F506">
        <v>14.03492762617988</v>
      </c>
      <c r="G506">
        <v>33542.88781507036</v>
      </c>
      <c r="H506">
        <v>0.3919524034156592</v>
      </c>
      <c r="I506">
        <v>0.1932790869609609</v>
      </c>
      <c r="J506">
        <v>18.20329891685079</v>
      </c>
      <c r="K506">
        <v>2.886656839634273</v>
      </c>
      <c r="L506">
        <v>933.0551285060499</v>
      </c>
      <c r="M506">
        <v>402.8158831864295</v>
      </c>
      <c r="N506">
        <v>426.5762042682014</v>
      </c>
    </row>
    <row r="507" spans="1:14">
      <c r="A507">
        <v>505</v>
      </c>
      <c r="B507">
        <v>49.80263039360493</v>
      </c>
      <c r="C507">
        <v>2297.672930716708</v>
      </c>
      <c r="D507">
        <v>0.4221781750043301</v>
      </c>
      <c r="E507">
        <v>256.2508104842065</v>
      </c>
      <c r="F507">
        <v>14.0350056814338</v>
      </c>
      <c r="G507">
        <v>33542.88781507036</v>
      </c>
      <c r="H507">
        <v>0.3919520153307465</v>
      </c>
      <c r="I507">
        <v>0.1932789653660232</v>
      </c>
      <c r="J507">
        <v>18.20326630384785</v>
      </c>
      <c r="K507">
        <v>2.886656839634273</v>
      </c>
      <c r="L507">
        <v>933.0551285060499</v>
      </c>
      <c r="M507">
        <v>402.8162186264549</v>
      </c>
      <c r="N507">
        <v>426.5788054847634</v>
      </c>
    </row>
    <row r="508" spans="1:14">
      <c r="A508">
        <v>506</v>
      </c>
      <c r="B508">
        <v>49.80276947558556</v>
      </c>
      <c r="C508">
        <v>2297.678789117696</v>
      </c>
      <c r="D508">
        <v>0.4221781990552769</v>
      </c>
      <c r="E508">
        <v>256.2513587776883</v>
      </c>
      <c r="F508">
        <v>14.03496989632252</v>
      </c>
      <c r="G508">
        <v>33542.88781507036</v>
      </c>
      <c r="H508">
        <v>0.3919520968105433</v>
      </c>
      <c r="I508">
        <v>0.193279066771877</v>
      </c>
      <c r="J508">
        <v>18.20327441321921</v>
      </c>
      <c r="K508">
        <v>2.886656839634273</v>
      </c>
      <c r="L508">
        <v>933.0551285060499</v>
      </c>
      <c r="M508">
        <v>402.8160792558498</v>
      </c>
      <c r="N508">
        <v>426.5780745876027</v>
      </c>
    </row>
    <row r="509" spans="1:14">
      <c r="A509">
        <v>507</v>
      </c>
      <c r="B509">
        <v>49.80259448406065</v>
      </c>
      <c r="C509">
        <v>2297.654772116007</v>
      </c>
      <c r="D509">
        <v>0.4221788788577945</v>
      </c>
      <c r="E509">
        <v>256.2488846150377</v>
      </c>
      <c r="F509">
        <v>14.0351166015194</v>
      </c>
      <c r="G509">
        <v>33542.88781507037</v>
      </c>
      <c r="H509">
        <v>0.3919521058885928</v>
      </c>
      <c r="I509">
        <v>0.1932784855001044</v>
      </c>
      <c r="J509">
        <v>18.20326553434829</v>
      </c>
      <c r="K509">
        <v>2.886656839634273</v>
      </c>
      <c r="L509">
        <v>933.0551285060499</v>
      </c>
      <c r="M509">
        <v>402.8166021561833</v>
      </c>
      <c r="N509">
        <v>426.5795074568677</v>
      </c>
    </row>
    <row r="510" spans="1:14">
      <c r="A510">
        <v>508</v>
      </c>
      <c r="B510">
        <v>49.80271576759267</v>
      </c>
      <c r="C510">
        <v>2297.67914290678</v>
      </c>
      <c r="D510">
        <v>0.4221780789029489</v>
      </c>
      <c r="E510">
        <v>256.251427512496</v>
      </c>
      <c r="F510">
        <v>14.03496773526397</v>
      </c>
      <c r="G510">
        <v>33542.88781507035</v>
      </c>
      <c r="H510">
        <v>0.3919520480778296</v>
      </c>
      <c r="I510">
        <v>0.1932790979671205</v>
      </c>
      <c r="J510">
        <v>18.20327108866176</v>
      </c>
      <c r="K510">
        <v>2.886656839634273</v>
      </c>
      <c r="L510">
        <v>933.0551285060499</v>
      </c>
      <c r="M510">
        <v>402.8160791590842</v>
      </c>
      <c r="N510">
        <v>426.5782885805036</v>
      </c>
    </row>
    <row r="511" spans="1:14">
      <c r="A511">
        <v>509</v>
      </c>
      <c r="B511">
        <v>49.8021440861229</v>
      </c>
      <c r="C511">
        <v>2297.679621630049</v>
      </c>
      <c r="D511">
        <v>0.4221769374854361</v>
      </c>
      <c r="E511">
        <v>256.2518061520455</v>
      </c>
      <c r="F511">
        <v>14.03496481106794</v>
      </c>
      <c r="G511">
        <v>33542.88781507036</v>
      </c>
      <c r="H511">
        <v>0.3919515508257336</v>
      </c>
      <c r="I511">
        <v>0.1932793444258931</v>
      </c>
      <c r="J511">
        <v>18.20323595008024</v>
      </c>
      <c r="K511">
        <v>2.886656839634273</v>
      </c>
      <c r="L511">
        <v>933.0551285060499</v>
      </c>
      <c r="M511">
        <v>402.8161434546932</v>
      </c>
      <c r="N511">
        <v>426.5806239468058</v>
      </c>
    </row>
    <row r="512" spans="1:14">
      <c r="A512">
        <v>510</v>
      </c>
      <c r="B512">
        <v>49.80240211772565</v>
      </c>
      <c r="C512">
        <v>2297.69596554982</v>
      </c>
      <c r="D512">
        <v>0.4221767501079333</v>
      </c>
      <c r="E512">
        <v>256.2534107406337</v>
      </c>
      <c r="F512">
        <v>14.03486497786881</v>
      </c>
      <c r="G512">
        <v>33542.88781507035</v>
      </c>
      <c r="H512">
        <v>0.3919516655414522</v>
      </c>
      <c r="I512">
        <v>0.1932796792638465</v>
      </c>
      <c r="J512">
        <v>18.20325051970433</v>
      </c>
      <c r="K512">
        <v>2.886656839634273</v>
      </c>
      <c r="L512">
        <v>933.0551285060499</v>
      </c>
      <c r="M512">
        <v>402.8157727166442</v>
      </c>
      <c r="N512">
        <v>426.5791139246319</v>
      </c>
    </row>
    <row r="513" spans="1:14">
      <c r="A513">
        <v>511</v>
      </c>
      <c r="B513">
        <v>49.8022010308682</v>
      </c>
      <c r="C513">
        <v>2297.666570926094</v>
      </c>
      <c r="D513">
        <v>0.4221776058078958</v>
      </c>
      <c r="E513">
        <v>256.250374839938</v>
      </c>
      <c r="F513">
        <v>14.03504452941049</v>
      </c>
      <c r="G513">
        <v>33542.88781507035</v>
      </c>
      <c r="H513">
        <v>0.3919516873423982</v>
      </c>
      <c r="I513">
        <v>0.1932789652530069</v>
      </c>
      <c r="J513">
        <v>18.20324043855215</v>
      </c>
      <c r="K513">
        <v>2.886656839634273</v>
      </c>
      <c r="L513">
        <v>933.0551285060499</v>
      </c>
      <c r="M513">
        <v>402.8164088494343</v>
      </c>
      <c r="N513">
        <v>426.580783374437</v>
      </c>
    </row>
    <row r="514" spans="1:14">
      <c r="A514">
        <v>512</v>
      </c>
      <c r="B514">
        <v>49.80210663352907</v>
      </c>
      <c r="C514">
        <v>2297.675053530565</v>
      </c>
      <c r="D514">
        <v>0.422177059274621</v>
      </c>
      <c r="E514">
        <v>256.2513378956613</v>
      </c>
      <c r="F514">
        <v>14.03499271454168</v>
      </c>
      <c r="G514">
        <v>33542.88781507035</v>
      </c>
      <c r="H514">
        <v>0.3919515492991417</v>
      </c>
      <c r="I514">
        <v>0.1932792347430879</v>
      </c>
      <c r="J514">
        <v>18.2032340081871</v>
      </c>
      <c r="K514">
        <v>2.886656839634273</v>
      </c>
      <c r="L514">
        <v>933.0551285060499</v>
      </c>
      <c r="M514">
        <v>402.8162440004324</v>
      </c>
      <c r="N514">
        <v>426.580920929387</v>
      </c>
    </row>
    <row r="515" spans="1:14">
      <c r="A515">
        <v>513</v>
      </c>
      <c r="B515">
        <v>49.80213417271803</v>
      </c>
      <c r="C515">
        <v>2297.669588821268</v>
      </c>
      <c r="D515">
        <v>0.4221773452582699</v>
      </c>
      <c r="E515">
        <v>256.250736244198</v>
      </c>
      <c r="F515">
        <v>14.03502609495265</v>
      </c>
      <c r="G515">
        <v>33542.88781507035</v>
      </c>
      <c r="H515">
        <v>0.3919516093615397</v>
      </c>
      <c r="I515">
        <v>0.193279076064771</v>
      </c>
      <c r="J515">
        <v>18.20323611024159</v>
      </c>
      <c r="K515">
        <v>2.886656839634273</v>
      </c>
      <c r="L515">
        <v>933.0551285060499</v>
      </c>
      <c r="M515">
        <v>402.816353364599</v>
      </c>
      <c r="N515">
        <v>426.5809559617903</v>
      </c>
    </row>
    <row r="516" spans="1:14">
      <c r="A516">
        <v>514</v>
      </c>
      <c r="B516">
        <v>49.80248245939881</v>
      </c>
      <c r="C516">
        <v>2297.678569739373</v>
      </c>
      <c r="D516">
        <v>0.4221776455803673</v>
      </c>
      <c r="E516">
        <v>256.2514992610128</v>
      </c>
      <c r="F516">
        <v>14.03497123635685</v>
      </c>
      <c r="G516">
        <v>33542.88781507035</v>
      </c>
      <c r="H516">
        <v>0.3919518505421543</v>
      </c>
      <c r="I516">
        <v>0.1932791783487938</v>
      </c>
      <c r="J516">
        <v>18.20325683374013</v>
      </c>
      <c r="K516">
        <v>2.886656839634273</v>
      </c>
      <c r="L516">
        <v>933.0551285060499</v>
      </c>
      <c r="M516">
        <v>402.8161206245589</v>
      </c>
      <c r="N516">
        <v>426.5792623195961</v>
      </c>
    </row>
    <row r="517" spans="1:14">
      <c r="A517">
        <v>515</v>
      </c>
      <c r="B517">
        <v>49.80274593256172</v>
      </c>
      <c r="C517">
        <v>2297.685459161051</v>
      </c>
      <c r="D517">
        <v>0.4221778708023071</v>
      </c>
      <c r="E517">
        <v>256.2520871254719</v>
      </c>
      <c r="F517">
        <v>14.034929153645</v>
      </c>
      <c r="G517">
        <v>33542.88781507034</v>
      </c>
      <c r="H517">
        <v>0.3919520329059936</v>
      </c>
      <c r="I517">
        <v>0.1932792551865413</v>
      </c>
      <c r="J517">
        <v>18.20327248335354</v>
      </c>
      <c r="K517">
        <v>2.886656839634273</v>
      </c>
      <c r="L517">
        <v>933.0551285060499</v>
      </c>
      <c r="M517">
        <v>402.8159450994196</v>
      </c>
      <c r="N517">
        <v>426.5780019678701</v>
      </c>
    </row>
    <row r="518" spans="1:14">
      <c r="A518">
        <v>516</v>
      </c>
      <c r="B518">
        <v>49.80192580549424</v>
      </c>
      <c r="C518">
        <v>2297.673216959609</v>
      </c>
      <c r="D518">
        <v>0.422176780111982</v>
      </c>
      <c r="E518">
        <v>256.2512437437343</v>
      </c>
      <c r="F518">
        <v>14.03500393296029</v>
      </c>
      <c r="G518">
        <v>33542.88781507036</v>
      </c>
      <c r="H518">
        <v>0.3919514048104609</v>
      </c>
      <c r="I518">
        <v>0.1932792630776028</v>
      </c>
      <c r="J518">
        <v>18.2032230873228</v>
      </c>
      <c r="K518">
        <v>2.886656839634273</v>
      </c>
      <c r="L518">
        <v>933.0551285060499</v>
      </c>
      <c r="M518">
        <v>402.816302008731</v>
      </c>
      <c r="N518">
        <v>426.581687244105</v>
      </c>
    </row>
    <row r="519" spans="1:14">
      <c r="A519">
        <v>517</v>
      </c>
      <c r="B519">
        <v>49.80285664379941</v>
      </c>
      <c r="C519">
        <v>2297.689347523697</v>
      </c>
      <c r="D519">
        <v>0.4221779233210985</v>
      </c>
      <c r="E519">
        <v>256.2524407594588</v>
      </c>
      <c r="F519">
        <v>14.03490540243846</v>
      </c>
      <c r="G519">
        <v>33542.88781507036</v>
      </c>
      <c r="H519">
        <v>0.3919521028764095</v>
      </c>
      <c r="I519">
        <v>0.1932793140809067</v>
      </c>
      <c r="J519">
        <v>18.20327896849441</v>
      </c>
      <c r="K519">
        <v>2.886656839634273</v>
      </c>
      <c r="L519">
        <v>933.0551285060499</v>
      </c>
      <c r="M519">
        <v>402.8158510276624</v>
      </c>
      <c r="N519">
        <v>426.5774434748577</v>
      </c>
    </row>
    <row r="520" spans="1:14">
      <c r="A520">
        <v>518</v>
      </c>
      <c r="B520">
        <v>49.80298596286985</v>
      </c>
      <c r="C520">
        <v>2297.702903465717</v>
      </c>
      <c r="D520">
        <v>0.4221775992719692</v>
      </c>
      <c r="E520">
        <v>256.253819600747</v>
      </c>
      <c r="F520">
        <v>14.03482259958192</v>
      </c>
      <c r="G520">
        <v>33542.88781507036</v>
      </c>
      <c r="H520">
        <v>0.3919521241785101</v>
      </c>
      <c r="I520">
        <v>0.1932796302052327</v>
      </c>
      <c r="J520">
        <v>18.20328587561922</v>
      </c>
      <c r="K520">
        <v>2.886656839634273</v>
      </c>
      <c r="L520">
        <v>933.0551285060499</v>
      </c>
      <c r="M520">
        <v>402.8155514410046</v>
      </c>
      <c r="N520">
        <v>426.5765096785149</v>
      </c>
    </row>
    <row r="521" spans="1:14">
      <c r="A521">
        <v>519</v>
      </c>
      <c r="B521">
        <v>49.80298585662345</v>
      </c>
      <c r="C521">
        <v>2297.696553493622</v>
      </c>
      <c r="D521">
        <v>0.422177868963841</v>
      </c>
      <c r="E521">
        <v>256.2531389608334</v>
      </c>
      <c r="F521">
        <v>14.03486138657132</v>
      </c>
      <c r="G521">
        <v>33542.88781507037</v>
      </c>
      <c r="H521">
        <v>0.391952166273089</v>
      </c>
      <c r="I521">
        <v>0.1932794584479435</v>
      </c>
      <c r="J521">
        <v>18.20328636326511</v>
      </c>
      <c r="K521">
        <v>2.886656839634273</v>
      </c>
      <c r="L521">
        <v>933.0551285060499</v>
      </c>
      <c r="M521">
        <v>402.8156831037099</v>
      </c>
      <c r="N521">
        <v>426.5766913514613</v>
      </c>
    </row>
    <row r="522" spans="1:14">
      <c r="A522">
        <v>520</v>
      </c>
      <c r="B522">
        <v>49.80287629552999</v>
      </c>
      <c r="C522">
        <v>2297.688631000081</v>
      </c>
      <c r="D522">
        <v>0.4221779883390235</v>
      </c>
      <c r="E522">
        <v>256.2523519671349</v>
      </c>
      <c r="F522">
        <v>14.03490977915906</v>
      </c>
      <c r="G522">
        <v>33542.88781507035</v>
      </c>
      <c r="H522">
        <v>0.3919521235171004</v>
      </c>
      <c r="I522">
        <v>0.1932792925491708</v>
      </c>
      <c r="J522">
        <v>18.20328026758864</v>
      </c>
      <c r="K522">
        <v>2.886656839634273</v>
      </c>
      <c r="L522">
        <v>933.0551285060499</v>
      </c>
      <c r="M522">
        <v>402.815858627516</v>
      </c>
      <c r="N522">
        <v>426.577339895426</v>
      </c>
    </row>
    <row r="523" spans="1:14">
      <c r="A523">
        <v>521</v>
      </c>
      <c r="B523">
        <v>49.8031473248391</v>
      </c>
      <c r="C523">
        <v>2297.710791286384</v>
      </c>
      <c r="D523">
        <v>0.4221775796191261</v>
      </c>
      <c r="E523">
        <v>256.2545726696509</v>
      </c>
      <c r="F523">
        <v>14.03477441938266</v>
      </c>
      <c r="G523">
        <v>33542.88781507036</v>
      </c>
      <c r="H523">
        <v>0.3919522109500281</v>
      </c>
      <c r="I523">
        <v>0.1932797788705119</v>
      </c>
      <c r="J523">
        <v>18.20329517744249</v>
      </c>
      <c r="K523">
        <v>2.886656839634273</v>
      </c>
      <c r="L523">
        <v>933.0551285060499</v>
      </c>
      <c r="M523">
        <v>402.8153660626703</v>
      </c>
      <c r="N523">
        <v>426.5756119174171</v>
      </c>
    </row>
    <row r="524" spans="1:14">
      <c r="A524">
        <v>522</v>
      </c>
      <c r="B524">
        <v>49.80301719189805</v>
      </c>
      <c r="C524">
        <v>2297.699097809374</v>
      </c>
      <c r="D524">
        <v>0.4221778235297633</v>
      </c>
      <c r="E524">
        <v>256.2533937483952</v>
      </c>
      <c r="F524">
        <v>14.0348458453201</v>
      </c>
      <c r="G524">
        <v>33542.88781507036</v>
      </c>
      <c r="H524">
        <v>0.3919521770075921</v>
      </c>
      <c r="I524">
        <v>0.193279512927727</v>
      </c>
      <c r="J524">
        <v>18.20328811885416</v>
      </c>
      <c r="K524">
        <v>2.886656839634273</v>
      </c>
      <c r="L524">
        <v>933.0551285060499</v>
      </c>
      <c r="M524">
        <v>402.8156273796617</v>
      </c>
      <c r="N524">
        <v>426.5765114481366</v>
      </c>
    </row>
    <row r="525" spans="1:14">
      <c r="A525">
        <v>523</v>
      </c>
      <c r="B525">
        <v>49.80287717343533</v>
      </c>
      <c r="C525">
        <v>2297.68955681812</v>
      </c>
      <c r="D525">
        <v>0.4221779538822109</v>
      </c>
      <c r="E525">
        <v>256.2524512740302</v>
      </c>
      <c r="F525">
        <v>14.03490412401187</v>
      </c>
      <c r="G525">
        <v>33542.88781507037</v>
      </c>
      <c r="H525">
        <v>0.3919521190237084</v>
      </c>
      <c r="I525">
        <v>0.1932793125637687</v>
      </c>
      <c r="J525">
        <v>18.2032802228023</v>
      </c>
      <c r="K525">
        <v>2.886656839634273</v>
      </c>
      <c r="L525">
        <v>933.0551285060499</v>
      </c>
      <c r="M525">
        <v>402.8158430463156</v>
      </c>
      <c r="N525">
        <v>426.5773445674501</v>
      </c>
    </row>
    <row r="526" spans="1:14">
      <c r="A526">
        <v>524</v>
      </c>
      <c r="B526">
        <v>49.80252077208615</v>
      </c>
      <c r="C526">
        <v>2297.691265985927</v>
      </c>
      <c r="D526">
        <v>0.4221771791119136</v>
      </c>
      <c r="E526">
        <v>256.2528382751794</v>
      </c>
      <c r="F526">
        <v>14.03489368396422</v>
      </c>
      <c r="G526">
        <v>33542.88781507035</v>
      </c>
      <c r="H526">
        <v>0.3919517984963178</v>
      </c>
      <c r="I526">
        <v>0.1932795087510529</v>
      </c>
      <c r="J526">
        <v>18.2032581839034</v>
      </c>
      <c r="K526">
        <v>2.886656839634273</v>
      </c>
      <c r="L526">
        <v>933.0551285060499</v>
      </c>
      <c r="M526">
        <v>402.8158505807292</v>
      </c>
      <c r="N526">
        <v>426.5787157412099</v>
      </c>
    </row>
    <row r="527" spans="1:14">
      <c r="A527">
        <v>525</v>
      </c>
      <c r="B527">
        <v>49.80289307502141</v>
      </c>
      <c r="C527">
        <v>2297.696787536045</v>
      </c>
      <c r="D527">
        <v>0.4221776771781849</v>
      </c>
      <c r="E527">
        <v>256.2532172030998</v>
      </c>
      <c r="F527">
        <v>14.03485995698627</v>
      </c>
      <c r="G527">
        <v>33542.88781507036</v>
      </c>
      <c r="H527">
        <v>0.3919520845474445</v>
      </c>
      <c r="I527">
        <v>0.1932795025215932</v>
      </c>
      <c r="J527">
        <v>18.20328065078039</v>
      </c>
      <c r="K527">
        <v>2.886656839634273</v>
      </c>
      <c r="L527">
        <v>933.0551285060499</v>
      </c>
      <c r="M527">
        <v>402.8156904299109</v>
      </c>
      <c r="N527">
        <v>426.5770682926925</v>
      </c>
    </row>
    <row r="528" spans="1:14">
      <c r="A528">
        <v>526</v>
      </c>
      <c r="B528">
        <v>49.80289306689242</v>
      </c>
      <c r="C528">
        <v>2297.698880218972</v>
      </c>
      <c r="D528">
        <v>0.4221775883171553</v>
      </c>
      <c r="E528">
        <v>256.2534415584176</v>
      </c>
      <c r="F528">
        <v>14.03484717440973</v>
      </c>
      <c r="G528">
        <v>33542.88781507036</v>
      </c>
      <c r="H528">
        <v>0.3919520706659864</v>
      </c>
      <c r="I528">
        <v>0.1932795589858917</v>
      </c>
      <c r="J528">
        <v>18.20328048478168</v>
      </c>
      <c r="K528">
        <v>2.886656839634273</v>
      </c>
      <c r="L528">
        <v>933.0551285060499</v>
      </c>
      <c r="M528">
        <v>402.8156471714659</v>
      </c>
      <c r="N528">
        <v>426.5770091173895</v>
      </c>
    </row>
    <row r="529" spans="1:14">
      <c r="A529">
        <v>527</v>
      </c>
      <c r="B529">
        <v>49.8032471542554</v>
      </c>
      <c r="C529">
        <v>2297.702082040958</v>
      </c>
      <c r="D529">
        <v>0.4221781464514485</v>
      </c>
      <c r="E529">
        <v>256.2535819879117</v>
      </c>
      <c r="F529">
        <v>14.03482761700818</v>
      </c>
      <c r="G529">
        <v>33542.88781507035</v>
      </c>
      <c r="H529">
        <v>0.3919523554088572</v>
      </c>
      <c r="I529">
        <v>0.1932795012179056</v>
      </c>
      <c r="J529">
        <v>18.20330198244236</v>
      </c>
      <c r="K529">
        <v>2.886656839634273</v>
      </c>
      <c r="L529">
        <v>933.0551285060499</v>
      </c>
      <c r="M529">
        <v>402.8155346084296</v>
      </c>
      <c r="N529">
        <v>426.5754610858521</v>
      </c>
    </row>
    <row r="530" spans="1:14">
      <c r="A530">
        <v>528</v>
      </c>
      <c r="B530">
        <v>49.80324545297395</v>
      </c>
      <c r="C530">
        <v>2297.699263742637</v>
      </c>
      <c r="D530">
        <v>0.4221782634035839</v>
      </c>
      <c r="E530">
        <v>256.253280884193</v>
      </c>
      <c r="F530">
        <v>14.03484483176371</v>
      </c>
      <c r="G530">
        <v>33542.88781507035</v>
      </c>
      <c r="H530">
        <v>0.3919523728535487</v>
      </c>
      <c r="I530">
        <v>0.1932794249729456</v>
      </c>
      <c r="J530">
        <v>18.20330209459616</v>
      </c>
      <c r="K530">
        <v>2.886656839634273</v>
      </c>
      <c r="L530">
        <v>933.0551285060499</v>
      </c>
      <c r="M530">
        <v>402.8155937747053</v>
      </c>
      <c r="N530">
        <v>426.5755543902459</v>
      </c>
    </row>
    <row r="531" spans="1:14">
      <c r="A531">
        <v>529</v>
      </c>
      <c r="B531">
        <v>49.80332512683441</v>
      </c>
      <c r="C531">
        <v>2297.689538845421</v>
      </c>
      <c r="D531">
        <v>0.422178833838632</v>
      </c>
      <c r="E531">
        <v>256.2521929419879</v>
      </c>
      <c r="F531">
        <v>14.03490423379393</v>
      </c>
      <c r="G531">
        <v>33542.88781507035</v>
      </c>
      <c r="H531">
        <v>0.3919525065546429</v>
      </c>
      <c r="I531">
        <v>0.1932791280461658</v>
      </c>
      <c r="J531">
        <v>18.20330772828423</v>
      </c>
      <c r="K531">
        <v>2.886656839634273</v>
      </c>
      <c r="L531">
        <v>933.0551285060499</v>
      </c>
      <c r="M531">
        <v>402.815786070296</v>
      </c>
      <c r="N531">
        <v>426.5755129949956</v>
      </c>
    </row>
    <row r="532" spans="1:14">
      <c r="A532">
        <v>530</v>
      </c>
      <c r="B532">
        <v>49.80332984902072</v>
      </c>
      <c r="C532">
        <v>2297.704891290631</v>
      </c>
      <c r="D532">
        <v>0.4221781889999675</v>
      </c>
      <c r="E532">
        <v>256.2538357195762</v>
      </c>
      <c r="F532">
        <v>14.03481045756571</v>
      </c>
      <c r="G532">
        <v>33542.88781507036</v>
      </c>
      <c r="H532">
        <v>0.3919524081750079</v>
      </c>
      <c r="I532">
        <v>0.1932795437968491</v>
      </c>
      <c r="J532">
        <v>18.20330685186478</v>
      </c>
      <c r="K532">
        <v>2.886656839634273</v>
      </c>
      <c r="L532">
        <v>933.0551285060499</v>
      </c>
      <c r="M532">
        <v>402.8154653340006</v>
      </c>
      <c r="N532">
        <v>426.5750404794657</v>
      </c>
    </row>
    <row r="533" spans="1:14">
      <c r="A533">
        <v>531</v>
      </c>
      <c r="B533">
        <v>49.80317618592602</v>
      </c>
      <c r="C533">
        <v>2297.704763278243</v>
      </c>
      <c r="D533">
        <v>0.4221778935795942</v>
      </c>
      <c r="E533">
        <v>256.2539101165309</v>
      </c>
      <c r="F533">
        <v>14.03481123948932</v>
      </c>
      <c r="G533">
        <v>33542.88781507036</v>
      </c>
      <c r="H533">
        <v>0.3919522762975005</v>
      </c>
      <c r="I533">
        <v>0.193279602375772</v>
      </c>
      <c r="J533">
        <v>18.20329742675557</v>
      </c>
      <c r="K533">
        <v>2.886656839634273</v>
      </c>
      <c r="L533">
        <v>933.0551285060499</v>
      </c>
      <c r="M533">
        <v>402.8154885510688</v>
      </c>
      <c r="N533">
        <v>426.5756824981029</v>
      </c>
    </row>
    <row r="534" spans="1:14">
      <c r="A534">
        <v>532</v>
      </c>
      <c r="B534">
        <v>49.80346052444435</v>
      </c>
      <c r="C534">
        <v>2297.706314635462</v>
      </c>
      <c r="D534">
        <v>0.4221783854996</v>
      </c>
      <c r="E534">
        <v>256.2539136886447</v>
      </c>
      <c r="F534">
        <v>14.03480176351514</v>
      </c>
      <c r="G534">
        <v>33542.88781507037</v>
      </c>
      <c r="H534">
        <v>0.3919525117946421</v>
      </c>
      <c r="I534">
        <v>0.1932795277547548</v>
      </c>
      <c r="J534">
        <v>18.20331475197877</v>
      </c>
      <c r="K534">
        <v>2.886656839634273</v>
      </c>
      <c r="L534">
        <v>933.0551285060499</v>
      </c>
      <c r="M534">
        <v>402.8154198467383</v>
      </c>
      <c r="N534">
        <v>426.5744702728438</v>
      </c>
    </row>
    <row r="535" spans="1:14">
      <c r="A535">
        <v>533</v>
      </c>
      <c r="B535">
        <v>49.80328786718276</v>
      </c>
      <c r="C535">
        <v>2297.706371346128</v>
      </c>
      <c r="D535">
        <v>0.4221780437513401</v>
      </c>
      <c r="E535">
        <v>256.2540184196981</v>
      </c>
      <c r="F535">
        <v>14.03480141711623</v>
      </c>
      <c r="G535">
        <v>33542.88781507035</v>
      </c>
      <c r="H535">
        <v>0.3919523620515017</v>
      </c>
      <c r="I535">
        <v>0.1932796009939109</v>
      </c>
      <c r="J535">
        <v>18.20330415456235</v>
      </c>
      <c r="K535">
        <v>2.886656839634273</v>
      </c>
      <c r="L535">
        <v>933.0551285060499</v>
      </c>
      <c r="M535">
        <v>402.8154400989916</v>
      </c>
      <c r="N535">
        <v>426.5751690892419</v>
      </c>
    </row>
    <row r="536" spans="1:14">
      <c r="A536">
        <v>534</v>
      </c>
      <c r="B536">
        <v>49.8033515496448</v>
      </c>
      <c r="C536">
        <v>2297.705635980629</v>
      </c>
      <c r="D536">
        <v>0.4221782000448008</v>
      </c>
      <c r="E536">
        <v>256.2539030986718</v>
      </c>
      <c r="F536">
        <v>14.03480590886164</v>
      </c>
      <c r="G536">
        <v>33542.88781507036</v>
      </c>
      <c r="H536">
        <v>0.3919524220665159</v>
      </c>
      <c r="I536">
        <v>0.1932795549275266</v>
      </c>
      <c r="J536">
        <v>18.20330813044402</v>
      </c>
      <c r="K536">
        <v>2.886656839634273</v>
      </c>
      <c r="L536">
        <v>933.0551285060499</v>
      </c>
      <c r="M536">
        <v>402.8154471681178</v>
      </c>
      <c r="N536">
        <v>426.5749320616212</v>
      </c>
    </row>
    <row r="537" spans="1:14">
      <c r="A537">
        <v>535</v>
      </c>
      <c r="B537">
        <v>49.80305204798097</v>
      </c>
      <c r="C537">
        <v>2297.69829006618</v>
      </c>
      <c r="D537">
        <v>0.4221779229148346</v>
      </c>
      <c r="E537">
        <v>256.2532869086418</v>
      </c>
      <c r="F537">
        <v>14.03485077919296</v>
      </c>
      <c r="G537">
        <v>33542.88781507036</v>
      </c>
      <c r="H537">
        <v>0.391952211329327</v>
      </c>
      <c r="I537">
        <v>0.1932794813070962</v>
      </c>
      <c r="J537">
        <v>18.20329029371935</v>
      </c>
      <c r="K537">
        <v>2.886656839634273</v>
      </c>
      <c r="L537">
        <v>933.0551285060499</v>
      </c>
      <c r="M537">
        <v>402.8156362162316</v>
      </c>
      <c r="N537">
        <v>426.5763431232813</v>
      </c>
    </row>
    <row r="538" spans="1:14">
      <c r="A538">
        <v>536</v>
      </c>
      <c r="B538">
        <v>49.80302915045935</v>
      </c>
      <c r="C538">
        <v>2297.698966586157</v>
      </c>
      <c r="D538">
        <v>0.4221778489147828</v>
      </c>
      <c r="E538">
        <v>256.2533724360853</v>
      </c>
      <c r="F538">
        <v>14.03484664686009</v>
      </c>
      <c r="G538">
        <v>33542.88781507035</v>
      </c>
      <c r="H538">
        <v>0.3919521869855939</v>
      </c>
      <c r="I538">
        <v>0.193279509519035</v>
      </c>
      <c r="J538">
        <v>18.20328884378628</v>
      </c>
      <c r="K538">
        <v>2.886656839634273</v>
      </c>
      <c r="L538">
        <v>933.0551285060499</v>
      </c>
      <c r="M538">
        <v>402.8156246930915</v>
      </c>
      <c r="N538">
        <v>426.5764148646479</v>
      </c>
    </row>
    <row r="539" spans="1:14">
      <c r="A539">
        <v>537</v>
      </c>
      <c r="B539">
        <v>49.80307602987244</v>
      </c>
      <c r="C539">
        <v>2297.699681795204</v>
      </c>
      <c r="D539">
        <v>0.4221779115187203</v>
      </c>
      <c r="E539">
        <v>256.2534223939006</v>
      </c>
      <c r="F539">
        <v>14.03484227820854</v>
      </c>
      <c r="G539">
        <v>33542.88781507035</v>
      </c>
      <c r="H539">
        <v>0.3919522231023164</v>
      </c>
      <c r="I539">
        <v>0.1932795082184774</v>
      </c>
      <c r="J539">
        <v>18.2032916686144</v>
      </c>
      <c r="K539">
        <v>2.886656839634273</v>
      </c>
      <c r="L539">
        <v>933.0551285060499</v>
      </c>
      <c r="M539">
        <v>402.8156049395892</v>
      </c>
      <c r="N539">
        <v>426.5762157410306</v>
      </c>
    </row>
    <row r="540" spans="1:14">
      <c r="A540">
        <v>538</v>
      </c>
      <c r="B540">
        <v>49.80326414056282</v>
      </c>
      <c r="C540">
        <v>2297.707039679734</v>
      </c>
      <c r="D540">
        <v>0.4221779678051522</v>
      </c>
      <c r="E540">
        <v>256.2541034675</v>
      </c>
      <c r="F540">
        <v>14.03479733481623</v>
      </c>
      <c r="G540">
        <v>33542.88781507035</v>
      </c>
      <c r="H540">
        <v>0.3919523368210842</v>
      </c>
      <c r="I540">
        <v>0.1932796302558377</v>
      </c>
      <c r="J540">
        <v>18.20330265358279</v>
      </c>
      <c r="K540">
        <v>2.886656839634273</v>
      </c>
      <c r="L540">
        <v>933.0551285060499</v>
      </c>
      <c r="M540">
        <v>402.8154281357988</v>
      </c>
      <c r="N540">
        <v>426.5752358645678</v>
      </c>
    </row>
    <row r="541" spans="1:14">
      <c r="A541">
        <v>539</v>
      </c>
      <c r="B541">
        <v>49.80303967067299</v>
      </c>
      <c r="C541">
        <v>2297.705784481269</v>
      </c>
      <c r="D541">
        <v>0.4221775794851805</v>
      </c>
      <c r="E541">
        <v>256.2540972281712</v>
      </c>
      <c r="F541">
        <v>14.03480500179266</v>
      </c>
      <c r="G541">
        <v>33542.88781507035</v>
      </c>
      <c r="H541">
        <v>0.3919521507034128</v>
      </c>
      <c r="I541">
        <v>0.1932796900779951</v>
      </c>
      <c r="J541">
        <v>18.20328895966478</v>
      </c>
      <c r="K541">
        <v>2.886656839634273</v>
      </c>
      <c r="L541">
        <v>933.0551285060499</v>
      </c>
      <c r="M541">
        <v>402.8154816638731</v>
      </c>
      <c r="N541">
        <v>426.5761727526588</v>
      </c>
    </row>
    <row r="542" spans="1:14">
      <c r="A542">
        <v>540</v>
      </c>
      <c r="B542">
        <v>49.80310399933536</v>
      </c>
      <c r="C542">
        <v>2297.698544133785</v>
      </c>
      <c r="D542">
        <v>0.4221780147608991</v>
      </c>
      <c r="E542">
        <v>256.253284427322</v>
      </c>
      <c r="F542">
        <v>14.03484922729184</v>
      </c>
      <c r="G542">
        <v>33542.88781507035</v>
      </c>
      <c r="H542">
        <v>0.3919522548513538</v>
      </c>
      <c r="I542">
        <v>0.1932794659532507</v>
      </c>
      <c r="J542">
        <v>18.20329347146286</v>
      </c>
      <c r="K542">
        <v>2.886656839634273</v>
      </c>
      <c r="L542">
        <v>933.0551285060499</v>
      </c>
      <c r="M542">
        <v>402.8156249393965</v>
      </c>
      <c r="N542">
        <v>426.5761331952178</v>
      </c>
    </row>
    <row r="543" spans="1:14">
      <c r="A543">
        <v>541</v>
      </c>
      <c r="B543">
        <v>49.80283443810396</v>
      </c>
      <c r="C543">
        <v>2297.689211600131</v>
      </c>
      <c r="D543">
        <v>0.4221778831062648</v>
      </c>
      <c r="E543">
        <v>256.2524384092522</v>
      </c>
      <c r="F543">
        <v>14.03490623269626</v>
      </c>
      <c r="G543">
        <v>33542.88781507035</v>
      </c>
      <c r="H543">
        <v>0.3919520839573864</v>
      </c>
      <c r="I543">
        <v>0.1932793231134762</v>
      </c>
      <c r="J543">
        <v>18.20327763435473</v>
      </c>
      <c r="K543">
        <v>2.886656839634273</v>
      </c>
      <c r="L543">
        <v>933.0551285060499</v>
      </c>
      <c r="M543">
        <v>402.8158537869262</v>
      </c>
      <c r="N543">
        <v>426.5775092273172</v>
      </c>
    </row>
    <row r="544" spans="1:14">
      <c r="A544">
        <v>542</v>
      </c>
      <c r="B544">
        <v>49.80317366824484</v>
      </c>
      <c r="C544">
        <v>2297.703134110932</v>
      </c>
      <c r="D544">
        <v>0.4221779563442635</v>
      </c>
      <c r="E544">
        <v>256.2537365805285</v>
      </c>
      <c r="F544">
        <v>14.03482119075559</v>
      </c>
      <c r="G544">
        <v>33542.88781507037</v>
      </c>
      <c r="H544">
        <v>0.3919522845805961</v>
      </c>
      <c r="I544">
        <v>0.1932795616118142</v>
      </c>
      <c r="J544">
        <v>18.20329739763589</v>
      </c>
      <c r="K544">
        <v>2.886656839634273</v>
      </c>
      <c r="L544">
        <v>933.0551285060499</v>
      </c>
      <c r="M544">
        <v>402.8155207888864</v>
      </c>
      <c r="N544">
        <v>426.5757175492319</v>
      </c>
    </row>
    <row r="545" spans="1:14">
      <c r="A545">
        <v>543</v>
      </c>
      <c r="B545">
        <v>49.80267576595756</v>
      </c>
      <c r="C545">
        <v>2297.697654580211</v>
      </c>
      <c r="D545">
        <v>0.4221772128461386</v>
      </c>
      <c r="E545">
        <v>256.2534343202238</v>
      </c>
      <c r="F545">
        <v>14.03485466088327</v>
      </c>
      <c r="G545">
        <v>33542.88781507035</v>
      </c>
      <c r="H545">
        <v>0.3919518906220701</v>
      </c>
      <c r="I545">
        <v>0.1932796166938865</v>
      </c>
      <c r="J545">
        <v>18.20326724225058</v>
      </c>
      <c r="K545">
        <v>2.886656839634273</v>
      </c>
      <c r="L545">
        <v>933.0551285060499</v>
      </c>
      <c r="M545">
        <v>402.8156990999411</v>
      </c>
      <c r="N545">
        <v>426.5779186368185</v>
      </c>
    </row>
    <row r="546" spans="1:14">
      <c r="A546">
        <v>544</v>
      </c>
      <c r="B546">
        <v>49.80303005981468</v>
      </c>
      <c r="C546">
        <v>2297.706183156568</v>
      </c>
      <c r="D546">
        <v>0.4221775444613628</v>
      </c>
      <c r="E546">
        <v>256.2541455711125</v>
      </c>
      <c r="F546">
        <v>14.03480256661181</v>
      </c>
      <c r="G546">
        <v>33542.88781507035</v>
      </c>
      <c r="H546">
        <v>0.3919521399839421</v>
      </c>
      <c r="I546">
        <v>0.1932797037290224</v>
      </c>
      <c r="J546">
        <v>18.20328835118559</v>
      </c>
      <c r="K546">
        <v>2.886656839634273</v>
      </c>
      <c r="L546">
        <v>933.0551285060499</v>
      </c>
      <c r="M546">
        <v>402.8154754738147</v>
      </c>
      <c r="N546">
        <v>426.5762139760851</v>
      </c>
    </row>
    <row r="547" spans="1:14">
      <c r="A547">
        <v>545</v>
      </c>
      <c r="B547">
        <v>49.80293897108947</v>
      </c>
      <c r="C547">
        <v>2297.690890147954</v>
      </c>
      <c r="D547">
        <v>0.4221780172393097</v>
      </c>
      <c r="E547">
        <v>256.2525585564771</v>
      </c>
      <c r="F547">
        <v>14.03489597968033</v>
      </c>
      <c r="G547">
        <v>33542.88781507037</v>
      </c>
      <c r="H547">
        <v>0.39195216329659</v>
      </c>
      <c r="I547">
        <v>0.1932793251690901</v>
      </c>
      <c r="J547">
        <v>18.20328393302384</v>
      </c>
      <c r="K547">
        <v>2.886656839634273</v>
      </c>
      <c r="L547">
        <v>933.0551285060499</v>
      </c>
      <c r="M547">
        <v>402.8158059297883</v>
      </c>
      <c r="N547">
        <v>426.5770404495781</v>
      </c>
    </row>
    <row r="548" spans="1:14">
      <c r="A548">
        <v>546</v>
      </c>
      <c r="B548">
        <v>49.80287861342204</v>
      </c>
      <c r="C548">
        <v>2297.686911232351</v>
      </c>
      <c r="D548">
        <v>0.4221780684966481</v>
      </c>
      <c r="E548">
        <v>256.2521666570919</v>
      </c>
      <c r="F548">
        <v>14.03492028397798</v>
      </c>
      <c r="G548">
        <v>33542.88781507035</v>
      </c>
      <c r="H548">
        <v>0.3919521377279871</v>
      </c>
      <c r="I548">
        <v>0.1932792414405594</v>
      </c>
      <c r="J548">
        <v>18.20328052719205</v>
      </c>
      <c r="K548">
        <v>2.886656839634273</v>
      </c>
      <c r="L548">
        <v>933.0551285060499</v>
      </c>
      <c r="M548">
        <v>402.8158968288208</v>
      </c>
      <c r="N548">
        <v>426.5774065885428</v>
      </c>
    </row>
    <row r="549" spans="1:14">
      <c r="A549">
        <v>547</v>
      </c>
      <c r="B549">
        <v>49.80263983335004</v>
      </c>
      <c r="C549">
        <v>2297.676852227647</v>
      </c>
      <c r="D549">
        <v>0.4221780269123435</v>
      </c>
      <c r="E549">
        <v>256.2512248372467</v>
      </c>
      <c r="F549">
        <v>14.03498172748733</v>
      </c>
      <c r="G549">
        <v>33542.88781507035</v>
      </c>
      <c r="H549">
        <v>0.3919519980169931</v>
      </c>
      <c r="I549">
        <v>0.1932790681908636</v>
      </c>
      <c r="J549">
        <v>18.20326665508537</v>
      </c>
      <c r="K549">
        <v>2.886656839634273</v>
      </c>
      <c r="L549">
        <v>933.0551285060499</v>
      </c>
      <c r="M549">
        <v>402.8161352326935</v>
      </c>
      <c r="N549">
        <v>426.5786650246166</v>
      </c>
    </row>
    <row r="550" spans="1:14">
      <c r="A550">
        <v>548</v>
      </c>
      <c r="B550">
        <v>49.80301860774633</v>
      </c>
      <c r="C550">
        <v>2297.69417180601</v>
      </c>
      <c r="D550">
        <v>0.4221780339529189</v>
      </c>
      <c r="E550">
        <v>256.2528647561344</v>
      </c>
      <c r="F550">
        <v>14.03487593448458</v>
      </c>
      <c r="G550">
        <v>33542.88781507035</v>
      </c>
      <c r="H550">
        <v>0.3919522103216375</v>
      </c>
      <c r="I550">
        <v>0.1932793813829979</v>
      </c>
      <c r="J550">
        <v>18.20328856970837</v>
      </c>
      <c r="K550">
        <v>2.886656839634273</v>
      </c>
      <c r="L550">
        <v>933.0551285060499</v>
      </c>
      <c r="M550">
        <v>402.8157275940193</v>
      </c>
      <c r="N550">
        <v>426.5766203431622</v>
      </c>
    </row>
    <row r="551" spans="1:14">
      <c r="A551">
        <v>549</v>
      </c>
      <c r="B551">
        <v>49.80313936308908</v>
      </c>
      <c r="C551">
        <v>2297.690638927993</v>
      </c>
      <c r="D551">
        <v>0.4221784216366518</v>
      </c>
      <c r="E551">
        <v>256.2524171347021</v>
      </c>
      <c r="F551">
        <v>14.03489751419762</v>
      </c>
      <c r="G551">
        <v>33542.88781507037</v>
      </c>
      <c r="H551">
        <v>0.3919523382620719</v>
      </c>
      <c r="I551">
        <v>0.1932792353064072</v>
      </c>
      <c r="J551">
        <v>18.20329624380781</v>
      </c>
      <c r="K551">
        <v>2.886656839634273</v>
      </c>
      <c r="L551">
        <v>933.0551285060499</v>
      </c>
      <c r="M551">
        <v>402.8157861620044</v>
      </c>
      <c r="N551">
        <v>426.5762323113191</v>
      </c>
    </row>
    <row r="552" spans="1:14">
      <c r="A552">
        <v>550</v>
      </c>
      <c r="B552">
        <v>49.80297192793956</v>
      </c>
      <c r="C552">
        <v>2297.68816952114</v>
      </c>
      <c r="D552">
        <v>0.422178197623678</v>
      </c>
      <c r="E552">
        <v>256.2522480049979</v>
      </c>
      <c r="F552">
        <v>14.03491259799905</v>
      </c>
      <c r="G552">
        <v>33542.88781507036</v>
      </c>
      <c r="H552">
        <v>0.3919522099379317</v>
      </c>
      <c r="I552">
        <v>0.1932792379931368</v>
      </c>
      <c r="J552">
        <v>18.20328617438504</v>
      </c>
      <c r="K552">
        <v>2.886656839634273</v>
      </c>
      <c r="L552">
        <v>933.0551285060499</v>
      </c>
      <c r="M552">
        <v>402.815858104416</v>
      </c>
      <c r="N552">
        <v>426.5769853524041</v>
      </c>
    </row>
    <row r="553" spans="1:14">
      <c r="A553">
        <v>551</v>
      </c>
      <c r="B553">
        <v>49.80262114479727</v>
      </c>
      <c r="C553">
        <v>2297.688098075693</v>
      </c>
      <c r="D553">
        <v>0.4221775120096907</v>
      </c>
      <c r="E553">
        <v>256.2524411383652</v>
      </c>
      <c r="F553">
        <v>14.03491303440755</v>
      </c>
      <c r="G553">
        <v>33542.88781507035</v>
      </c>
      <c r="H553">
        <v>0.3919519069589001</v>
      </c>
      <c r="I553">
        <v>0.1932793803777407</v>
      </c>
      <c r="J553">
        <v>18.20326463939206</v>
      </c>
      <c r="K553">
        <v>2.886656839634273</v>
      </c>
      <c r="L553">
        <v>933.0551285060499</v>
      </c>
      <c r="M553">
        <v>402.8159043531515</v>
      </c>
      <c r="N553">
        <v>426.5784194384044</v>
      </c>
    </row>
    <row r="554" spans="1:14">
      <c r="A554">
        <v>552</v>
      </c>
      <c r="B554">
        <v>49.803062855872</v>
      </c>
      <c r="C554">
        <v>2297.694796248737</v>
      </c>
      <c r="D554">
        <v>0.4221780943100721</v>
      </c>
      <c r="E554">
        <v>256.2529063765113</v>
      </c>
      <c r="F554">
        <v>14.03487212023726</v>
      </c>
      <c r="G554">
        <v>33542.88781507035</v>
      </c>
      <c r="H554">
        <v>0.3919522444544085</v>
      </c>
      <c r="I554">
        <v>0.1932793800274575</v>
      </c>
      <c r="J554">
        <v>18.20329123981105</v>
      </c>
      <c r="K554">
        <v>2.886656839634273</v>
      </c>
      <c r="L554">
        <v>933.0551285060499</v>
      </c>
      <c r="M554">
        <v>402.815709040484</v>
      </c>
      <c r="N554">
        <v>426.5764226418211</v>
      </c>
    </row>
    <row r="555" spans="1:14">
      <c r="A555">
        <v>553</v>
      </c>
      <c r="B555">
        <v>49.80298660745958</v>
      </c>
      <c r="C555">
        <v>2297.692848877468</v>
      </c>
      <c r="D555">
        <v>0.4221780277453587</v>
      </c>
      <c r="E555">
        <v>256.2527412829365</v>
      </c>
      <c r="F555">
        <v>14.03488401525915</v>
      </c>
      <c r="G555">
        <v>33542.88781507035</v>
      </c>
      <c r="H555">
        <v>0.391952191575352</v>
      </c>
      <c r="I555">
        <v>0.1932793582401377</v>
      </c>
      <c r="J555">
        <v>18.20328670974855</v>
      </c>
      <c r="K555">
        <v>2.886656839634273</v>
      </c>
      <c r="L555">
        <v>933.0551285060499</v>
      </c>
      <c r="M555">
        <v>402.8157594886165</v>
      </c>
      <c r="N555">
        <v>426.576793851446</v>
      </c>
    </row>
    <row r="556" spans="1:14">
      <c r="A556">
        <v>554</v>
      </c>
      <c r="B556">
        <v>49.80301928647125</v>
      </c>
      <c r="C556">
        <v>2297.693015414379</v>
      </c>
      <c r="D556">
        <v>0.4221780854812111</v>
      </c>
      <c r="E556">
        <v>256.252740569992</v>
      </c>
      <c r="F556">
        <v>14.03488299801002</v>
      </c>
      <c r="G556">
        <v>33542.88781507037</v>
      </c>
      <c r="H556">
        <v>0.3919522189033597</v>
      </c>
      <c r="I556">
        <v>0.193279348308393</v>
      </c>
      <c r="J556">
        <v>18.20328869714437</v>
      </c>
      <c r="K556">
        <v>2.886656839634273</v>
      </c>
      <c r="L556">
        <v>933.0551285060499</v>
      </c>
      <c r="M556">
        <v>402.8157526720637</v>
      </c>
      <c r="N556">
        <v>426.5766631656478</v>
      </c>
    </row>
    <row r="557" spans="1:14">
      <c r="A557">
        <v>555</v>
      </c>
      <c r="B557">
        <v>49.8030389621672</v>
      </c>
      <c r="C557">
        <v>2297.692009288837</v>
      </c>
      <c r="D557">
        <v>0.4221781671264334</v>
      </c>
      <c r="E557">
        <v>256.2526214890151</v>
      </c>
      <c r="F557">
        <v>14.03488914367889</v>
      </c>
      <c r="G557">
        <v>33542.88781507035</v>
      </c>
      <c r="H557">
        <v>0.391952242687284</v>
      </c>
      <c r="I557">
        <v>0.19327931263296</v>
      </c>
      <c r="J557">
        <v>18.20328998465926</v>
      </c>
      <c r="K557">
        <v>2.886656839634273</v>
      </c>
      <c r="L557">
        <v>933.0551285060499</v>
      </c>
      <c r="M557">
        <v>402.8157713012801</v>
      </c>
      <c r="N557">
        <v>426.5766152787731</v>
      </c>
    </row>
    <row r="558" spans="1:14">
      <c r="A558">
        <v>556</v>
      </c>
      <c r="B558">
        <v>49.80316962306247</v>
      </c>
      <c r="C558">
        <v>2297.694362509519</v>
      </c>
      <c r="D558">
        <v>0.4221783228013809</v>
      </c>
      <c r="E558">
        <v>256.2527988477598</v>
      </c>
      <c r="F558">
        <v>14.03487476962116</v>
      </c>
      <c r="G558">
        <v>33542.88781507035</v>
      </c>
      <c r="H558">
        <v>0.3919523398251399</v>
      </c>
      <c r="I558">
        <v>0.193279323696978</v>
      </c>
      <c r="J558">
        <v>18.20329782686239</v>
      </c>
      <c r="K558">
        <v>2.886656839634273</v>
      </c>
      <c r="L558">
        <v>933.0551285060499</v>
      </c>
      <c r="M558">
        <v>402.8157049418317</v>
      </c>
      <c r="N558">
        <v>426.5760045773936</v>
      </c>
    </row>
    <row r="559" spans="1:14">
      <c r="A559">
        <v>557</v>
      </c>
      <c r="B559">
        <v>49.80300475410389</v>
      </c>
      <c r="C559">
        <v>2297.692367247304</v>
      </c>
      <c r="D559">
        <v>0.4221780842934474</v>
      </c>
      <c r="E559">
        <v>256.2526793792458</v>
      </c>
      <c r="F559">
        <v>14.03488695717757</v>
      </c>
      <c r="G559">
        <v>33542.88781507036</v>
      </c>
      <c r="H559">
        <v>0.391952210571999</v>
      </c>
      <c r="I559">
        <v>0.1932793370423309</v>
      </c>
      <c r="J559">
        <v>18.20328785412375</v>
      </c>
      <c r="K559">
        <v>2.886656839634273</v>
      </c>
      <c r="L559">
        <v>933.0551285060499</v>
      </c>
      <c r="M559">
        <v>402.8157677380264</v>
      </c>
      <c r="N559">
        <v>426.5767380907002</v>
      </c>
    </row>
    <row r="560" spans="1:14">
      <c r="A560">
        <v>558</v>
      </c>
      <c r="B560">
        <v>49.8030800606262</v>
      </c>
      <c r="C560">
        <v>2297.697814347582</v>
      </c>
      <c r="D560">
        <v>0.4221780001867871</v>
      </c>
      <c r="E560">
        <v>256.2532201342495</v>
      </c>
      <c r="F560">
        <v>14.03485368498827</v>
      </c>
      <c r="G560">
        <v>33542.88781507035</v>
      </c>
      <c r="H560">
        <v>0.3919522393862766</v>
      </c>
      <c r="I560">
        <v>0.1932794540476464</v>
      </c>
      <c r="J560">
        <v>18.2032920623593</v>
      </c>
      <c r="K560">
        <v>2.886656839634273</v>
      </c>
      <c r="L560">
        <v>933.0551285060499</v>
      </c>
      <c r="M560">
        <v>402.8156447215394</v>
      </c>
      <c r="N560">
        <v>426.5762713506822</v>
      </c>
    </row>
    <row r="561" spans="1:14">
      <c r="A561">
        <v>559</v>
      </c>
      <c r="B561">
        <v>49.80301870720908</v>
      </c>
      <c r="C561">
        <v>2297.694148642403</v>
      </c>
      <c r="D561">
        <v>0.4221780359270444</v>
      </c>
      <c r="E561">
        <v>256.2528623512362</v>
      </c>
      <c r="F561">
        <v>14.03487607597353</v>
      </c>
      <c r="G561">
        <v>33542.88781507035</v>
      </c>
      <c r="H561">
        <v>0.3919522107888458</v>
      </c>
      <c r="I561">
        <v>0.1932793795607003</v>
      </c>
      <c r="J561">
        <v>18.20328857484711</v>
      </c>
      <c r="K561">
        <v>2.886656839634273</v>
      </c>
      <c r="L561">
        <v>933.0551285060499</v>
      </c>
      <c r="M561">
        <v>402.815728978987</v>
      </c>
      <c r="N561">
        <v>426.5766302635095</v>
      </c>
    </row>
    <row r="562" spans="1:14">
      <c r="A562">
        <v>560</v>
      </c>
      <c r="B562">
        <v>49.80304488113917</v>
      </c>
      <c r="C562">
        <v>2297.688721451887</v>
      </c>
      <c r="D562">
        <v>0.4221783182597405</v>
      </c>
      <c r="E562">
        <v>256.2522656211039</v>
      </c>
      <c r="F562">
        <v>14.03490922665474</v>
      </c>
      <c r="G562">
        <v>33542.88781507035</v>
      </c>
      <c r="H562">
        <v>0.3919522695861855</v>
      </c>
      <c r="I562">
        <v>0.1932792215478353</v>
      </c>
      <c r="J562">
        <v>18.20329059236714</v>
      </c>
      <c r="K562">
        <v>2.886656839634273</v>
      </c>
      <c r="L562">
        <v>933.0551285060499</v>
      </c>
      <c r="M562">
        <v>402.815838471705</v>
      </c>
      <c r="N562">
        <v>426.5766792483453</v>
      </c>
    </row>
    <row r="563" spans="1:14">
      <c r="A563">
        <v>561</v>
      </c>
      <c r="B563">
        <v>49.80306097464143</v>
      </c>
      <c r="C563">
        <v>2297.696906995776</v>
      </c>
      <c r="D563">
        <v>0.4221780013830096</v>
      </c>
      <c r="E563">
        <v>256.253133823392</v>
      </c>
      <c r="F563">
        <v>14.03485922729882</v>
      </c>
      <c r="G563">
        <v>33542.88781507035</v>
      </c>
      <c r="H563">
        <v>0.3919522289231683</v>
      </c>
      <c r="I563">
        <v>0.1932794371844623</v>
      </c>
      <c r="J563">
        <v>18.20329095614249</v>
      </c>
      <c r="K563">
        <v>2.886656839634273</v>
      </c>
      <c r="L563">
        <v>933.0551285060499</v>
      </c>
      <c r="M563">
        <v>402.8156661088606</v>
      </c>
      <c r="N563">
        <v>426.5763753762058</v>
      </c>
    </row>
    <row r="564" spans="1:14">
      <c r="A564">
        <v>562</v>
      </c>
      <c r="B564">
        <v>49.80285884290689</v>
      </c>
      <c r="C564">
        <v>2297.693185300964</v>
      </c>
      <c r="D564">
        <v>0.4221777626490947</v>
      </c>
      <c r="E564">
        <v>256.2528504901013</v>
      </c>
      <c r="F564">
        <v>14.03488196030038</v>
      </c>
      <c r="G564">
        <v>33542.88781507035</v>
      </c>
      <c r="H564">
        <v>0.3919520788221</v>
      </c>
      <c r="I564">
        <v>0.193279419849025</v>
      </c>
      <c r="J564">
        <v>18.20327883299181</v>
      </c>
      <c r="K564">
        <v>2.886656839634273</v>
      </c>
      <c r="L564">
        <v>933.0551285060499</v>
      </c>
      <c r="M564">
        <v>402.8157688670904</v>
      </c>
      <c r="N564">
        <v>426.5773048058261</v>
      </c>
    </row>
    <row r="565" spans="1:14">
      <c r="A565">
        <v>563</v>
      </c>
      <c r="B565">
        <v>49.80287186816109</v>
      </c>
      <c r="C565">
        <v>2297.691826413467</v>
      </c>
      <c r="D565">
        <v>0.4221778462252687</v>
      </c>
      <c r="E565">
        <v>256.2526974731046</v>
      </c>
      <c r="F565">
        <v>14.0348902607284</v>
      </c>
      <c r="G565">
        <v>33542.88781507036</v>
      </c>
      <c r="H565">
        <v>0.3919520991296749</v>
      </c>
      <c r="I565">
        <v>0.1932793772942038</v>
      </c>
      <c r="J565">
        <v>18.20327972957943</v>
      </c>
      <c r="K565">
        <v>2.886656839634273</v>
      </c>
      <c r="L565">
        <v>933.0551285060499</v>
      </c>
      <c r="M565">
        <v>402.8157957621518</v>
      </c>
      <c r="N565">
        <v>426.5772923263783</v>
      </c>
    </row>
    <row r="566" spans="1:14">
      <c r="A566">
        <v>564</v>
      </c>
      <c r="B566">
        <v>49.80279201131611</v>
      </c>
      <c r="C566">
        <v>2297.690328530677</v>
      </c>
      <c r="D566">
        <v>0.4221777532001966</v>
      </c>
      <c r="E566">
        <v>256.2525826106757</v>
      </c>
      <c r="F566">
        <v>14.03489941018616</v>
      </c>
      <c r="G566">
        <v>33542.88781507035</v>
      </c>
      <c r="H566">
        <v>0.3919520400390822</v>
      </c>
      <c r="I566">
        <v>0.1932793695208875</v>
      </c>
      <c r="J566">
        <v>18.20327494283362</v>
      </c>
      <c r="K566">
        <v>2.886656839634273</v>
      </c>
      <c r="L566">
        <v>933.0551285060499</v>
      </c>
      <c r="M566">
        <v>402.8158370773533</v>
      </c>
      <c r="N566">
        <v>426.577662183113</v>
      </c>
    </row>
    <row r="567" spans="1:14">
      <c r="A567">
        <v>565</v>
      </c>
      <c r="B567">
        <v>49.80260718415661</v>
      </c>
      <c r="C567">
        <v>2297.689211872877</v>
      </c>
      <c r="D567">
        <v>0.4221774379157193</v>
      </c>
      <c r="E567">
        <v>256.2525687081924</v>
      </c>
      <c r="F567">
        <v>14.03490623103026</v>
      </c>
      <c r="G567">
        <v>33542.88781507037</v>
      </c>
      <c r="H567">
        <v>0.3919518876125244</v>
      </c>
      <c r="I567">
        <v>0.1932794152092738</v>
      </c>
      <c r="J567">
        <v>18.20326367792787</v>
      </c>
      <c r="K567">
        <v>2.886656839634273</v>
      </c>
      <c r="L567">
        <v>933.0551285060499</v>
      </c>
      <c r="M567">
        <v>402.8158839185221</v>
      </c>
      <c r="N567">
        <v>426.5784493073327</v>
      </c>
    </row>
    <row r="568" spans="1:14">
      <c r="A568">
        <v>566</v>
      </c>
      <c r="B568">
        <v>49.80266337791733</v>
      </c>
      <c r="C568">
        <v>2297.69183525942</v>
      </c>
      <c r="D568">
        <v>0.4221774364349709</v>
      </c>
      <c r="E568">
        <v>256.252817730312</v>
      </c>
      <c r="F568">
        <v>14.03489020669506</v>
      </c>
      <c r="G568">
        <v>33542.88781507036</v>
      </c>
      <c r="H568">
        <v>0.3919519186910502</v>
      </c>
      <c r="I568">
        <v>0.193279463489324</v>
      </c>
      <c r="J568">
        <v>18.20326692917814</v>
      </c>
      <c r="K568">
        <v>2.886656839634273</v>
      </c>
      <c r="L568">
        <v>933.0551285060499</v>
      </c>
      <c r="M568">
        <v>402.8158220351594</v>
      </c>
      <c r="N568">
        <v>426.5781422894994</v>
      </c>
    </row>
    <row r="569" spans="1:14">
      <c r="A569">
        <v>567</v>
      </c>
      <c r="B569">
        <v>49.80257339360079</v>
      </c>
      <c r="C569">
        <v>2297.688096285667</v>
      </c>
      <c r="D569">
        <v>0.4221774194088547</v>
      </c>
      <c r="E569">
        <v>256.2524685285823</v>
      </c>
      <c r="F569">
        <v>14.03491304534152</v>
      </c>
      <c r="G569">
        <v>33542.88781507035</v>
      </c>
      <c r="H569">
        <v>0.3919518659183174</v>
      </c>
      <c r="I569">
        <v>0.193279398320348</v>
      </c>
      <c r="J569">
        <v>18.20326168338846</v>
      </c>
      <c r="K569">
        <v>2.886656839634273</v>
      </c>
      <c r="L569">
        <v>933.0551285060499</v>
      </c>
      <c r="M569">
        <v>402.8159118394163</v>
      </c>
      <c r="N569">
        <v>426.5786230290117</v>
      </c>
    </row>
    <row r="570" spans="1:14">
      <c r="A570">
        <v>568</v>
      </c>
      <c r="B570">
        <v>49.80261730845376</v>
      </c>
      <c r="C570">
        <v>2297.687454396688</v>
      </c>
      <c r="D570">
        <v>0.4221775325533759</v>
      </c>
      <c r="E570">
        <v>256.2523745001492</v>
      </c>
      <c r="F570">
        <v>14.03491696617766</v>
      </c>
      <c r="G570">
        <v>33542.88781507035</v>
      </c>
      <c r="H570">
        <v>0.3919519080875207</v>
      </c>
      <c r="I570">
        <v>0.1932793634342515</v>
      </c>
      <c r="J570">
        <v>18.20326443859631</v>
      </c>
      <c r="K570">
        <v>2.886656839634273</v>
      </c>
      <c r="L570">
        <v>933.0551285060499</v>
      </c>
      <c r="M570">
        <v>402.8159190942517</v>
      </c>
      <c r="N570">
        <v>426.5784593603269</v>
      </c>
    </row>
    <row r="571" spans="1:14">
      <c r="A571">
        <v>569</v>
      </c>
      <c r="B571">
        <v>49.80250457525405</v>
      </c>
      <c r="C571">
        <v>2297.688100020963</v>
      </c>
      <c r="D571">
        <v>0.422177283631589</v>
      </c>
      <c r="E571">
        <v>256.2525081906603</v>
      </c>
      <c r="F571">
        <v>14.03491302252531</v>
      </c>
      <c r="G571">
        <v>33542.88781507037</v>
      </c>
      <c r="H571">
        <v>0.3919518062474433</v>
      </c>
      <c r="I571">
        <v>0.1932794275411622</v>
      </c>
      <c r="J571">
        <v>18.20325746783702</v>
      </c>
      <c r="K571">
        <v>2.886656839634273</v>
      </c>
      <c r="L571">
        <v>933.0551285060499</v>
      </c>
      <c r="M571">
        <v>402.8159198771689</v>
      </c>
      <c r="N571">
        <v>426.5788992058675</v>
      </c>
    </row>
    <row r="572" spans="1:14">
      <c r="A572">
        <v>570</v>
      </c>
      <c r="B572">
        <v>49.80268835533769</v>
      </c>
      <c r="C572">
        <v>2297.689498396217</v>
      </c>
      <c r="D572">
        <v>0.4221775852692865</v>
      </c>
      <c r="E572">
        <v>256.2525529502598</v>
      </c>
      <c r="F572">
        <v>14.03490448086853</v>
      </c>
      <c r="G572">
        <v>33542.88781507035</v>
      </c>
      <c r="H572">
        <v>0.3919519560113601</v>
      </c>
      <c r="I572">
        <v>0.1932793893588356</v>
      </c>
      <c r="J572">
        <v>18.20326864661024</v>
      </c>
      <c r="K572">
        <v>2.886656839634273</v>
      </c>
      <c r="L572">
        <v>933.0551285060499</v>
      </c>
      <c r="M572">
        <v>402.8158677591649</v>
      </c>
      <c r="N572">
        <v>426.5781132750773</v>
      </c>
    </row>
    <row r="573" spans="1:14">
      <c r="A573">
        <v>571</v>
      </c>
      <c r="B573">
        <v>49.80256252238281</v>
      </c>
      <c r="C573">
        <v>2297.683675032857</v>
      </c>
      <c r="D573">
        <v>0.4221775850198228</v>
      </c>
      <c r="E573">
        <v>256.2520006344216</v>
      </c>
      <c r="F573">
        <v>14.0349400516259</v>
      </c>
      <c r="G573">
        <v>33542.88781507035</v>
      </c>
      <c r="H573">
        <v>0.391951885615611</v>
      </c>
      <c r="I573">
        <v>0.1932792845833093</v>
      </c>
      <c r="J573">
        <v>18.20326136215013</v>
      </c>
      <c r="K573">
        <v>2.886656839634273</v>
      </c>
      <c r="L573">
        <v>933.0551285060499</v>
      </c>
      <c r="M573">
        <v>402.8160037663458</v>
      </c>
      <c r="N573">
        <v>426.5787817342558</v>
      </c>
    </row>
    <row r="574" spans="1:14">
      <c r="A574">
        <v>572</v>
      </c>
      <c r="B574">
        <v>49.80259631652011</v>
      </c>
      <c r="C574">
        <v>2297.687642247311</v>
      </c>
      <c r="D574">
        <v>0.4221774829727239</v>
      </c>
      <c r="E574">
        <v>256.2524065762398</v>
      </c>
      <c r="F574">
        <v>14.03491581873366</v>
      </c>
      <c r="G574">
        <v>33542.88781507035</v>
      </c>
      <c r="H574">
        <v>0.3919518885797271</v>
      </c>
      <c r="I574">
        <v>0.19327937772607</v>
      </c>
      <c r="J574">
        <v>18.20326313772109</v>
      </c>
      <c r="K574">
        <v>2.886656839634273</v>
      </c>
      <c r="L574">
        <v>933.0551285060499</v>
      </c>
      <c r="M574">
        <v>402.8159174161179</v>
      </c>
      <c r="N574">
        <v>426.5785351036467</v>
      </c>
    </row>
    <row r="575" spans="1:14">
      <c r="A575">
        <v>573</v>
      </c>
      <c r="B575">
        <v>49.80242813779392</v>
      </c>
      <c r="C575">
        <v>2297.681179305307</v>
      </c>
      <c r="D575">
        <v>0.4221774278924576</v>
      </c>
      <c r="E575">
        <v>256.2518100512432</v>
      </c>
      <c r="F575">
        <v>14.03495529629381</v>
      </c>
      <c r="G575">
        <v>33542.88781507035</v>
      </c>
      <c r="H575">
        <v>0.3919517861859945</v>
      </c>
      <c r="I575">
        <v>0.1932792715366157</v>
      </c>
      <c r="J575">
        <v>18.20325331048167</v>
      </c>
      <c r="K575">
        <v>2.886656839634273</v>
      </c>
      <c r="L575">
        <v>933.0551285060499</v>
      </c>
      <c r="M575">
        <v>402.8160732558767</v>
      </c>
      <c r="N575">
        <v>426.5794106604387</v>
      </c>
    </row>
    <row r="576" spans="1:14">
      <c r="A576">
        <v>574</v>
      </c>
      <c r="B576">
        <v>49.80258105500173</v>
      </c>
      <c r="C576">
        <v>2297.689481231039</v>
      </c>
      <c r="D576">
        <v>0.4221773747975696</v>
      </c>
      <c r="E576">
        <v>256.2526124402731</v>
      </c>
      <c r="F576">
        <v>14.03490458571805</v>
      </c>
      <c r="G576">
        <v>33542.88781507035</v>
      </c>
      <c r="H576">
        <v>0.3919518631401661</v>
      </c>
      <c r="I576">
        <v>0.1932794338395108</v>
      </c>
      <c r="J576">
        <v>18.20326206211779</v>
      </c>
      <c r="K576">
        <v>2.886656839634273</v>
      </c>
      <c r="L576">
        <v>933.0551285060499</v>
      </c>
      <c r="M576">
        <v>402.8158811761336</v>
      </c>
      <c r="N576">
        <v>426.5785453229128</v>
      </c>
    </row>
    <row r="577" spans="1:14">
      <c r="A577">
        <v>575</v>
      </c>
      <c r="B577">
        <v>49.80253587830823</v>
      </c>
      <c r="C577">
        <v>2297.685197829066</v>
      </c>
      <c r="D577">
        <v>0.4221774687406922</v>
      </c>
      <c r="E577">
        <v>256.2521791938433</v>
      </c>
      <c r="F577">
        <v>14.03493074993674</v>
      </c>
      <c r="G577">
        <v>33542.88781507037</v>
      </c>
      <c r="H577">
        <v>0.3919518527177142</v>
      </c>
      <c r="I577">
        <v>0.1932793357175748</v>
      </c>
      <c r="J577">
        <v>18.20325961170244</v>
      </c>
      <c r="K577">
        <v>2.886656839634273</v>
      </c>
      <c r="L577">
        <v>933.0551285060499</v>
      </c>
      <c r="M577">
        <v>402.8159763737935</v>
      </c>
      <c r="N577">
        <v>426.5788571639649</v>
      </c>
    </row>
    <row r="578" spans="1:14">
      <c r="A578">
        <v>576</v>
      </c>
      <c r="B578">
        <v>49.80265378045566</v>
      </c>
      <c r="C578">
        <v>2297.692518956583</v>
      </c>
      <c r="D578">
        <v>0.4221773881859405</v>
      </c>
      <c r="E578">
        <v>256.2528964312633</v>
      </c>
      <c r="F578">
        <v>14.03488603049892</v>
      </c>
      <c r="G578">
        <v>33542.88781507035</v>
      </c>
      <c r="H578">
        <v>0.391951905768222</v>
      </c>
      <c r="I578">
        <v>0.1932794864676345</v>
      </c>
      <c r="J578">
        <v>18.20326629058007</v>
      </c>
      <c r="K578">
        <v>2.886656839634273</v>
      </c>
      <c r="L578">
        <v>933.0551285060499</v>
      </c>
      <c r="M578">
        <v>402.8158086472571</v>
      </c>
      <c r="N578">
        <v>426.5781579378994</v>
      </c>
    </row>
    <row r="579" spans="1:14">
      <c r="A579">
        <v>577</v>
      </c>
      <c r="B579">
        <v>49.80251486946987</v>
      </c>
      <c r="C579">
        <v>2297.685709962292</v>
      </c>
      <c r="D579">
        <v>0.422177405418355</v>
      </c>
      <c r="E579">
        <v>256.2522460738355</v>
      </c>
      <c r="F579">
        <v>14.03492762167845</v>
      </c>
      <c r="G579">
        <v>33542.88781507035</v>
      </c>
      <c r="H579">
        <v>0.3919518310417099</v>
      </c>
      <c r="I579">
        <v>0.1932793586704896</v>
      </c>
      <c r="J579">
        <v>18.2032582866603</v>
      </c>
      <c r="K579">
        <v>2.886656839634273</v>
      </c>
      <c r="L579">
        <v>933.0551285060499</v>
      </c>
      <c r="M579">
        <v>402.815968082768</v>
      </c>
      <c r="N579">
        <v>426.578925479778</v>
      </c>
    </row>
    <row r="580" spans="1:14">
      <c r="A580">
        <v>578</v>
      </c>
      <c r="B580">
        <v>49.8026228808919</v>
      </c>
      <c r="C580">
        <v>2297.686731690518</v>
      </c>
      <c r="D580">
        <v>0.422177574127619</v>
      </c>
      <c r="E580">
        <v>256.2522938276439</v>
      </c>
      <c r="F580">
        <v>14.03492138067026</v>
      </c>
      <c r="G580">
        <v>33542.88781507035</v>
      </c>
      <c r="H580">
        <v>0.3919519176814824</v>
      </c>
      <c r="I580">
        <v>0.1932793417081849</v>
      </c>
      <c r="J580">
        <v>18.20326483722015</v>
      </c>
      <c r="K580">
        <v>2.886656839634273</v>
      </c>
      <c r="L580">
        <v>933.0551285060499</v>
      </c>
      <c r="M580">
        <v>402.815933273954</v>
      </c>
      <c r="N580">
        <v>426.5784562917018</v>
      </c>
    </row>
    <row r="581" spans="1:14">
      <c r="A581">
        <v>579</v>
      </c>
      <c r="B581">
        <v>49.80262763053465</v>
      </c>
      <c r="C581">
        <v>2297.687797345136</v>
      </c>
      <c r="D581">
        <v>0.4221775377138026</v>
      </c>
      <c r="E581">
        <v>256.2524052878049</v>
      </c>
      <c r="F581">
        <v>14.03491487135303</v>
      </c>
      <c r="G581">
        <v>33542.88781507035</v>
      </c>
      <c r="H581">
        <v>0.3919519145678843</v>
      </c>
      <c r="I581">
        <v>0.1932793692070878</v>
      </c>
      <c r="J581">
        <v>18.20326504411954</v>
      </c>
      <c r="K581">
        <v>2.886656839634273</v>
      </c>
      <c r="L581">
        <v>933.0551285060499</v>
      </c>
      <c r="M581">
        <v>402.8159100925187</v>
      </c>
      <c r="N581">
        <v>426.578400269332</v>
      </c>
    </row>
    <row r="582" spans="1:14">
      <c r="A582">
        <v>580</v>
      </c>
      <c r="B582">
        <v>49.80255320323344</v>
      </c>
      <c r="C582">
        <v>2297.687254877306</v>
      </c>
      <c r="D582">
        <v>0.4221774146949059</v>
      </c>
      <c r="E582">
        <v>256.252389671822</v>
      </c>
      <c r="F582">
        <v>14.0349181848979</v>
      </c>
      <c r="G582">
        <v>33542.88781507037</v>
      </c>
      <c r="H582">
        <v>0.3919518538649295</v>
      </c>
      <c r="I582">
        <v>0.1932793851720913</v>
      </c>
      <c r="J582">
        <v>18.20326052361109</v>
      </c>
      <c r="K582">
        <v>2.886656839634273</v>
      </c>
      <c r="L582">
        <v>933.0551285060499</v>
      </c>
      <c r="M582">
        <v>402.8159307730901</v>
      </c>
      <c r="N582">
        <v>426.5787211449504</v>
      </c>
    </row>
    <row r="583" spans="1:14">
      <c r="A583">
        <v>581</v>
      </c>
      <c r="B583">
        <v>49.80252306690856</v>
      </c>
      <c r="C583">
        <v>2297.687268690174</v>
      </c>
      <c r="D583">
        <v>0.422177354953265</v>
      </c>
      <c r="E583">
        <v>256.2524084045643</v>
      </c>
      <c r="F583">
        <v>14.03491810052503</v>
      </c>
      <c r="G583">
        <v>33542.88781507037</v>
      </c>
      <c r="H583">
        <v>0.3919518277057626</v>
      </c>
      <c r="I583">
        <v>0.1932793979300464</v>
      </c>
      <c r="J583">
        <v>18.20325867133124</v>
      </c>
      <c r="K583">
        <v>2.886656839634273</v>
      </c>
      <c r="L583">
        <v>933.0551285060499</v>
      </c>
      <c r="M583">
        <v>402.8159343441789</v>
      </c>
      <c r="N583">
        <v>426.5788437463411</v>
      </c>
    </row>
    <row r="584" spans="1:14">
      <c r="A584">
        <v>582</v>
      </c>
      <c r="B584">
        <v>49.80261869974057</v>
      </c>
      <c r="C584">
        <v>2297.687307216842</v>
      </c>
      <c r="D584">
        <v>0.4221775409704422</v>
      </c>
      <c r="E584">
        <v>256.25235778402</v>
      </c>
      <c r="F584">
        <v>14.03491786519334</v>
      </c>
      <c r="G584">
        <v>33542.88781507034</v>
      </c>
      <c r="H584">
        <v>0.39195191014863</v>
      </c>
      <c r="I584">
        <v>0.193279359750865</v>
      </c>
      <c r="J584">
        <v>18.203264539918</v>
      </c>
      <c r="K584">
        <v>2.886656839634273</v>
      </c>
      <c r="L584">
        <v>933.0551285060499</v>
      </c>
      <c r="M584">
        <v>402.8159212463435</v>
      </c>
      <c r="N584">
        <v>426.5784508690793</v>
      </c>
    </row>
    <row r="585" spans="1:14">
      <c r="A585">
        <v>583</v>
      </c>
      <c r="B585">
        <v>49.80255059288342</v>
      </c>
      <c r="C585">
        <v>2297.687583297138</v>
      </c>
      <c r="D585">
        <v>0.4221773957410991</v>
      </c>
      <c r="E585">
        <v>256.2524263916032</v>
      </c>
      <c r="F585">
        <v>14.03491617881774</v>
      </c>
      <c r="G585">
        <v>33542.88781507035</v>
      </c>
      <c r="H585">
        <v>0.391951849464291</v>
      </c>
      <c r="I585">
        <v>0.1932793949446444</v>
      </c>
      <c r="J585">
        <v>18.20326033726737</v>
      </c>
      <c r="K585">
        <v>2.886656839634273</v>
      </c>
      <c r="L585">
        <v>933.0551285060499</v>
      </c>
      <c r="M585">
        <v>402.8159244443409</v>
      </c>
      <c r="N585">
        <v>426.5787239595935</v>
      </c>
    </row>
    <row r="586" spans="1:14">
      <c r="A586">
        <v>584</v>
      </c>
      <c r="B586">
        <v>49.80251155191485</v>
      </c>
      <c r="C586">
        <v>2297.684511735642</v>
      </c>
      <c r="D586">
        <v>0.4221774495400445</v>
      </c>
      <c r="E586">
        <v>256.2521194540899</v>
      </c>
      <c r="F586">
        <v>14.03493494079655</v>
      </c>
      <c r="G586">
        <v>33542.88781507036</v>
      </c>
      <c r="H586">
        <v>0.3919518360722171</v>
      </c>
      <c r="I586">
        <v>0.1932793280545775</v>
      </c>
      <c r="J586">
        <v>18.20325817396421</v>
      </c>
      <c r="K586">
        <v>2.886656839634273</v>
      </c>
      <c r="L586">
        <v>933.0551285060499</v>
      </c>
      <c r="M586">
        <v>402.8159929852578</v>
      </c>
      <c r="N586">
        <v>426.5789685581687</v>
      </c>
    </row>
    <row r="587" spans="1:14">
      <c r="A587">
        <v>585</v>
      </c>
      <c r="B587">
        <v>49.80247807085836</v>
      </c>
      <c r="C587">
        <v>2297.68416975776</v>
      </c>
      <c r="D587">
        <v>0.4221773983279954</v>
      </c>
      <c r="E587">
        <v>256.2521019485291</v>
      </c>
      <c r="F587">
        <v>14.03493702969867</v>
      </c>
      <c r="G587">
        <v>33542.88781507035</v>
      </c>
      <c r="H587">
        <v>0.3919518093832015</v>
      </c>
      <c r="I587">
        <v>0.1932793326105412</v>
      </c>
      <c r="J587">
        <v>18.20325614497898</v>
      </c>
      <c r="K587">
        <v>2.886656839634273</v>
      </c>
      <c r="L587">
        <v>933.0551285060499</v>
      </c>
      <c r="M587">
        <v>402.8160043160248</v>
      </c>
      <c r="N587">
        <v>426.5791147871101</v>
      </c>
    </row>
    <row r="588" spans="1:14">
      <c r="A588">
        <v>586</v>
      </c>
      <c r="B588">
        <v>49.80245874322187</v>
      </c>
      <c r="C588">
        <v>2297.683364314059</v>
      </c>
      <c r="D588">
        <v>0.4221773945006168</v>
      </c>
      <c r="E588">
        <v>256.2520266529456</v>
      </c>
      <c r="F588">
        <v>14.03494194958964</v>
      </c>
      <c r="G588">
        <v>33542.88781507035</v>
      </c>
      <c r="H588">
        <v>0.3919517979796683</v>
      </c>
      <c r="I588">
        <v>0.193279318935004</v>
      </c>
      <c r="J588">
        <v>18.20325501860718</v>
      </c>
      <c r="K588">
        <v>2.886656839634273</v>
      </c>
      <c r="L588">
        <v>933.0551285060499</v>
      </c>
      <c r="M588">
        <v>402.8160233521162</v>
      </c>
      <c r="N588">
        <v>426.5792146535023</v>
      </c>
    </row>
    <row r="589" spans="1:14">
      <c r="A589">
        <v>587</v>
      </c>
      <c r="B589">
        <v>49.80246899537407</v>
      </c>
      <c r="C589">
        <v>2297.683737839969</v>
      </c>
      <c r="D589">
        <v>0.4221773988213965</v>
      </c>
      <c r="E589">
        <v>256.252060834663</v>
      </c>
      <c r="F589">
        <v>14.03493966798126</v>
      </c>
      <c r="G589">
        <v>33542.88781507035</v>
      </c>
      <c r="H589">
        <v>0.3919518043878338</v>
      </c>
      <c r="I589">
        <v>0.193279324729158</v>
      </c>
      <c r="J589">
        <v>18.20325562176648</v>
      </c>
      <c r="K589">
        <v>2.886656839634273</v>
      </c>
      <c r="L589">
        <v>933.0551285060499</v>
      </c>
      <c r="M589">
        <v>402.8160143728596</v>
      </c>
      <c r="N589">
        <v>426.5791637000658</v>
      </c>
    </row>
    <row r="590" spans="1:14">
      <c r="A590">
        <v>588</v>
      </c>
      <c r="B590">
        <v>49.80238309636495</v>
      </c>
      <c r="C590">
        <v>2297.679693819468</v>
      </c>
      <c r="D590">
        <v>0.4221774024420109</v>
      </c>
      <c r="E590">
        <v>256.251676518205</v>
      </c>
      <c r="F590">
        <v>14.0349643701118</v>
      </c>
      <c r="G590">
        <v>33542.88781507035</v>
      </c>
      <c r="H590">
        <v>0.3919517570920288</v>
      </c>
      <c r="I590">
        <v>0.1932792501474731</v>
      </c>
      <c r="J590">
        <v>18.2032506575515</v>
      </c>
      <c r="K590">
        <v>2.886656839634273</v>
      </c>
      <c r="L590">
        <v>933.0551285060499</v>
      </c>
      <c r="M590">
        <v>402.8161095551379</v>
      </c>
      <c r="N590">
        <v>426.5796335469671</v>
      </c>
    </row>
    <row r="591" spans="1:14">
      <c r="A591">
        <v>589</v>
      </c>
      <c r="B591">
        <v>49.80235555720414</v>
      </c>
      <c r="C591">
        <v>2297.67888523024</v>
      </c>
      <c r="D591">
        <v>0.4221773828582545</v>
      </c>
      <c r="E591">
        <v>256.251605613844</v>
      </c>
      <c r="F591">
        <v>14.03496930923584</v>
      </c>
      <c r="G591">
        <v>33542.88781507037</v>
      </c>
      <c r="H591">
        <v>0.3919517386812285</v>
      </c>
      <c r="I591">
        <v>0.1932792394434829</v>
      </c>
      <c r="J591">
        <v>18.20324902857644</v>
      </c>
      <c r="K591">
        <v>2.886656839634273</v>
      </c>
      <c r="L591">
        <v>933.0551285060499</v>
      </c>
      <c r="M591">
        <v>402.8161299530147</v>
      </c>
      <c r="N591">
        <v>426.5797703108324</v>
      </c>
    </row>
    <row r="592" spans="1:14">
      <c r="A592">
        <v>590</v>
      </c>
      <c r="B592">
        <v>49.80234175858303</v>
      </c>
      <c r="C592">
        <v>2297.67848327725</v>
      </c>
      <c r="D592">
        <v>0.4221773726902293</v>
      </c>
      <c r="E592">
        <v>256.2515703872415</v>
      </c>
      <c r="F592">
        <v>14.03497176449575</v>
      </c>
      <c r="G592">
        <v>33542.88781507037</v>
      </c>
      <c r="H592">
        <v>0.3919517293756252</v>
      </c>
      <c r="I592">
        <v>0.1932792344936634</v>
      </c>
      <c r="J592">
        <v>18.20324821439695</v>
      </c>
      <c r="K592">
        <v>2.886656839634273</v>
      </c>
      <c r="L592">
        <v>933.0551285060499</v>
      </c>
      <c r="M592">
        <v>402.8161398446092</v>
      </c>
      <c r="N592">
        <v>426.5798363526561</v>
      </c>
    </row>
    <row r="593" spans="1:14">
      <c r="A593">
        <v>591</v>
      </c>
      <c r="B593">
        <v>49.80236769782209</v>
      </c>
      <c r="C593">
        <v>2297.678579979674</v>
      </c>
      <c r="D593">
        <v>0.4221774196251257</v>
      </c>
      <c r="E593">
        <v>256.2515659195244</v>
      </c>
      <c r="F593">
        <v>14.03497117380574</v>
      </c>
      <c r="G593">
        <v>33542.88781507037</v>
      </c>
      <c r="H593">
        <v>0.3919517512129924</v>
      </c>
      <c r="I593">
        <v>0.1932792262698864</v>
      </c>
      <c r="J593">
        <v>18.20324980015338</v>
      </c>
      <c r="K593">
        <v>2.886656839634273</v>
      </c>
      <c r="L593">
        <v>933.0551285060499</v>
      </c>
      <c r="M593">
        <v>402.8161346588051</v>
      </c>
      <c r="N593">
        <v>426.5797293282287</v>
      </c>
    </row>
    <row r="594" spans="1:14">
      <c r="A594">
        <v>592</v>
      </c>
      <c r="B594">
        <v>49.80237912600805</v>
      </c>
      <c r="C594">
        <v>2297.678029659663</v>
      </c>
      <c r="D594">
        <v>0.4221774659289948</v>
      </c>
      <c r="E594">
        <v>256.2515004648779</v>
      </c>
      <c r="F594">
        <v>14.03497453534091</v>
      </c>
      <c r="G594">
        <v>33542.88781507035</v>
      </c>
      <c r="H594">
        <v>0.3919517648952383</v>
      </c>
      <c r="I594">
        <v>0.1932792059801769</v>
      </c>
      <c r="J594">
        <v>18.20325054072485</v>
      </c>
      <c r="K594">
        <v>2.886656839634273</v>
      </c>
      <c r="L594">
        <v>933.0551285060499</v>
      </c>
      <c r="M594">
        <v>402.8161451636169</v>
      </c>
      <c r="N594">
        <v>426.5797037466753</v>
      </c>
    </row>
    <row r="595" spans="1:14">
      <c r="A595">
        <v>593</v>
      </c>
      <c r="B595">
        <v>49.8023290622079</v>
      </c>
      <c r="C595">
        <v>2297.677682129649</v>
      </c>
      <c r="D595">
        <v>0.4221773820828975</v>
      </c>
      <c r="E595">
        <v>256.2514918169277</v>
      </c>
      <c r="F595">
        <v>14.03497665816907</v>
      </c>
      <c r="G595">
        <v>33542.88781507035</v>
      </c>
      <c r="H595">
        <v>0.3919517237934113</v>
      </c>
      <c r="I595">
        <v>0.1932792176553904</v>
      </c>
      <c r="J595">
        <v>18.20324749540416</v>
      </c>
      <c r="K595">
        <v>2.886656839634273</v>
      </c>
      <c r="L595">
        <v>933.0551285060499</v>
      </c>
      <c r="M595">
        <v>402.816158380105</v>
      </c>
      <c r="N595">
        <v>426.5799142088786</v>
      </c>
    </row>
    <row r="596" spans="1:14">
      <c r="A596">
        <v>594</v>
      </c>
      <c r="B596">
        <v>49.80232131917436</v>
      </c>
      <c r="C596">
        <v>2297.681314451598</v>
      </c>
      <c r="D596">
        <v>0.4221772121952192</v>
      </c>
      <c r="E596">
        <v>256.2518855934605</v>
      </c>
      <c r="F596">
        <v>14.03495447077804</v>
      </c>
      <c r="G596">
        <v>33542.88781507035</v>
      </c>
      <c r="H596">
        <v>0.3919516928599135</v>
      </c>
      <c r="I596">
        <v>0.1932793195309635</v>
      </c>
      <c r="J596">
        <v>18.20324673934074</v>
      </c>
      <c r="K596">
        <v>2.886656839634273</v>
      </c>
      <c r="L596">
        <v>933.0551285060499</v>
      </c>
      <c r="M596">
        <v>402.8160837438999</v>
      </c>
      <c r="N596">
        <v>426.579838615645</v>
      </c>
    </row>
    <row r="597" spans="1:14">
      <c r="A597">
        <v>595</v>
      </c>
      <c r="B597">
        <v>49.80236638840086</v>
      </c>
      <c r="C597">
        <v>2297.678370460027</v>
      </c>
      <c r="D597">
        <v>0.4221774260276269</v>
      </c>
      <c r="E597">
        <v>256.2515442356731</v>
      </c>
      <c r="F597">
        <v>14.03497245362029</v>
      </c>
      <c r="G597">
        <v>33542.88781507036</v>
      </c>
      <c r="H597">
        <v>0.3919517514784062</v>
      </c>
      <c r="I597">
        <v>0.19327922102443</v>
      </c>
      <c r="J597">
        <v>18.20324973410085</v>
      </c>
      <c r="K597">
        <v>2.886656839634273</v>
      </c>
      <c r="L597">
        <v>933.0551285060499</v>
      </c>
      <c r="M597">
        <v>402.816139271127</v>
      </c>
      <c r="N597">
        <v>426.5797412662195</v>
      </c>
    </row>
    <row r="598" spans="1:14">
      <c r="A598">
        <v>596</v>
      </c>
      <c r="B598">
        <v>49.80232631392163</v>
      </c>
      <c r="C598">
        <v>2297.677309267769</v>
      </c>
      <c r="D598">
        <v>0.422177392839745</v>
      </c>
      <c r="E598">
        <v>256.25145349645</v>
      </c>
      <c r="F598">
        <v>14.03497893573336</v>
      </c>
      <c r="G598">
        <v>33542.88781507035</v>
      </c>
      <c r="H598">
        <v>0.3919517239606556</v>
      </c>
      <c r="I598">
        <v>0.193279208222587</v>
      </c>
      <c r="J598">
        <v>18.2032473486631</v>
      </c>
      <c r="K598">
        <v>2.886656839634273</v>
      </c>
      <c r="L598">
        <v>933.0551285060499</v>
      </c>
      <c r="M598">
        <v>402.8161668540745</v>
      </c>
      <c r="N598">
        <v>426.5799386672568</v>
      </c>
    </row>
    <row r="599" spans="1:14">
      <c r="A599">
        <v>597</v>
      </c>
      <c r="B599">
        <v>49.80238159022755</v>
      </c>
      <c r="C599">
        <v>2297.678597340523</v>
      </c>
      <c r="D599">
        <v>0.4221774461376407</v>
      </c>
      <c r="E599">
        <v>256.2515598408815</v>
      </c>
      <c r="F599">
        <v>14.03497106776001</v>
      </c>
      <c r="G599">
        <v>33542.88781507035</v>
      </c>
      <c r="H599">
        <v>0.3919517630959665</v>
      </c>
      <c r="I599">
        <v>0.1932792210353472</v>
      </c>
      <c r="J599">
        <v>18.20325064874781</v>
      </c>
      <c r="K599">
        <v>2.886656839634273</v>
      </c>
      <c r="L599">
        <v>933.0551285060499</v>
      </c>
      <c r="M599">
        <v>402.8161325270189</v>
      </c>
      <c r="N599">
        <v>426.5796712098191</v>
      </c>
    </row>
    <row r="600" spans="1:14">
      <c r="A600">
        <v>598</v>
      </c>
      <c r="B600">
        <v>49.80237088818978</v>
      </c>
      <c r="C600">
        <v>2297.678952428435</v>
      </c>
      <c r="D600">
        <v>0.4221774101141604</v>
      </c>
      <c r="E600">
        <v>256.2516040536332</v>
      </c>
      <c r="F600">
        <v>14.03496889876744</v>
      </c>
      <c r="G600">
        <v>33542.88781507035</v>
      </c>
      <c r="H600">
        <v>0.3919517514924691</v>
      </c>
      <c r="I600">
        <v>0.1932792349242935</v>
      </c>
      <c r="J600">
        <v>18.20324996417174</v>
      </c>
      <c r="K600">
        <v>2.886656839634273</v>
      </c>
      <c r="L600">
        <v>933.0551285060499</v>
      </c>
      <c r="M600">
        <v>402.8161266331662</v>
      </c>
      <c r="N600">
        <v>426.5797059517983</v>
      </c>
    </row>
    <row r="601" spans="1:14">
      <c r="A601">
        <v>599</v>
      </c>
      <c r="B601">
        <v>49.80233289881729</v>
      </c>
      <c r="C601">
        <v>2297.678141190228</v>
      </c>
      <c r="D601">
        <v>0.4221773699607728</v>
      </c>
      <c r="E601">
        <v>256.2515388308888</v>
      </c>
      <c r="F601">
        <v>14.0349738540755</v>
      </c>
      <c r="G601">
        <v>33542.88781507035</v>
      </c>
      <c r="H601">
        <v>0.3919517240010134</v>
      </c>
      <c r="I601">
        <v>0.1932792286758728</v>
      </c>
      <c r="J601">
        <v>18.20324769270205</v>
      </c>
      <c r="K601">
        <v>2.886656839634273</v>
      </c>
      <c r="L601">
        <v>933.0551285060499</v>
      </c>
      <c r="M601">
        <v>402.8161482462434</v>
      </c>
      <c r="N601">
        <v>426.5798831527741</v>
      </c>
    </row>
    <row r="602" spans="1:14">
      <c r="A602">
        <v>600</v>
      </c>
      <c r="B602">
        <v>49.80238013724828</v>
      </c>
      <c r="C602">
        <v>2297.679592189483</v>
      </c>
      <c r="D602">
        <v>0.4221774011183141</v>
      </c>
      <c r="E602">
        <v>256.2516673465924</v>
      </c>
      <c r="F602">
        <v>14.03496499090037</v>
      </c>
      <c r="G602">
        <v>33542.88781507035</v>
      </c>
      <c r="H602">
        <v>0.3919517552536479</v>
      </c>
      <c r="I602">
        <v>0.1932792483745078</v>
      </c>
      <c r="J602">
        <v>18.20325048355433</v>
      </c>
      <c r="K602">
        <v>2.886656839634273</v>
      </c>
      <c r="L602">
        <v>933.0551285060499</v>
      </c>
      <c r="M602">
        <v>402.8161122317323</v>
      </c>
      <c r="N602">
        <v>426.579650697846</v>
      </c>
    </row>
    <row r="603" spans="1:14">
      <c r="A603">
        <v>601</v>
      </c>
      <c r="B603">
        <v>49.80237275994966</v>
      </c>
      <c r="C603">
        <v>2297.679696157404</v>
      </c>
      <c r="D603">
        <v>0.4221773821904362</v>
      </c>
      <c r="E603">
        <v>256.2516827122839</v>
      </c>
      <c r="F603">
        <v>14.03496435583095</v>
      </c>
      <c r="G603">
        <v>33542.88781507035</v>
      </c>
      <c r="H603">
        <v>0.3919517481719432</v>
      </c>
      <c r="I603">
        <v>0.1932792542571075</v>
      </c>
      <c r="J603">
        <v>18.20325002193339</v>
      </c>
      <c r="K603">
        <v>2.886656839634273</v>
      </c>
      <c r="L603">
        <v>933.0551285060499</v>
      </c>
      <c r="M603">
        <v>402.8161109915876</v>
      </c>
      <c r="N603">
        <v>426.5796773796291</v>
      </c>
    </row>
    <row r="604" spans="1:14">
      <c r="A604">
        <v>602</v>
      </c>
      <c r="B604">
        <v>49.80235550316007</v>
      </c>
      <c r="C604">
        <v>2297.67945929332</v>
      </c>
      <c r="D604">
        <v>0.42217735836277</v>
      </c>
      <c r="E604">
        <v>256.2516671922714</v>
      </c>
      <c r="F604">
        <v>14.03496580267287</v>
      </c>
      <c r="G604">
        <v>33542.88781507035</v>
      </c>
      <c r="H604">
        <v>0.3919517348158866</v>
      </c>
      <c r="I604">
        <v>0.1932792549767245</v>
      </c>
      <c r="J604">
        <v>18.20324898093419</v>
      </c>
      <c r="K604">
        <v>2.886656839634273</v>
      </c>
      <c r="L604">
        <v>933.0551285060499</v>
      </c>
      <c r="M604">
        <v>402.8161180796429</v>
      </c>
      <c r="N604">
        <v>426.5797544065514</v>
      </c>
    </row>
    <row r="605" spans="1:14">
      <c r="A605">
        <v>603</v>
      </c>
      <c r="B605">
        <v>49.80236020812568</v>
      </c>
      <c r="C605">
        <v>2297.679120080725</v>
      </c>
      <c r="D605">
        <v>0.4221773820222284</v>
      </c>
      <c r="E605">
        <v>256.2516281439382</v>
      </c>
      <c r="F605">
        <v>14.03496787469291</v>
      </c>
      <c r="G605">
        <v>33542.88781507036</v>
      </c>
      <c r="H605">
        <v>0.3919517411351014</v>
      </c>
      <c r="I605">
        <v>0.1932792438488032</v>
      </c>
      <c r="J605">
        <v>18.20324929539995</v>
      </c>
      <c r="K605">
        <v>2.886656839634273</v>
      </c>
      <c r="L605">
        <v>933.0551285060499</v>
      </c>
      <c r="M605">
        <v>402.8161245278139</v>
      </c>
      <c r="N605">
        <v>426.5797448509221</v>
      </c>
    </row>
    <row r="606" spans="1:14">
      <c r="A606">
        <v>604</v>
      </c>
      <c r="B606">
        <v>49.80239098341233</v>
      </c>
      <c r="C606">
        <v>2297.680781378709</v>
      </c>
      <c r="D606">
        <v>0.4221773717298064</v>
      </c>
      <c r="E606">
        <v>256.2517886061644</v>
      </c>
      <c r="F606">
        <v>14.03495772695435</v>
      </c>
      <c r="G606">
        <v>33542.88781507035</v>
      </c>
      <c r="H606">
        <v>0.3919517566842606</v>
      </c>
      <c r="I606">
        <v>0.1932792762731104</v>
      </c>
      <c r="J606">
        <v>18.20325105743295</v>
      </c>
      <c r="K606">
        <v>2.886656839634273</v>
      </c>
      <c r="L606">
        <v>933.0551285060499</v>
      </c>
      <c r="M606">
        <v>402.8160860530168</v>
      </c>
      <c r="N606">
        <v>426.5795708002269</v>
      </c>
    </row>
    <row r="607" spans="1:14">
      <c r="A607">
        <v>605</v>
      </c>
      <c r="B607">
        <v>49.80241592325802</v>
      </c>
      <c r="C607">
        <v>2297.681557653373</v>
      </c>
      <c r="D607">
        <v>0.4221773878144356</v>
      </c>
      <c r="E607">
        <v>256.2518575702881</v>
      </c>
      <c r="F607">
        <v>14.03495298522587</v>
      </c>
      <c r="G607">
        <v>33542.88781507035</v>
      </c>
      <c r="H607">
        <v>0.3919517731307005</v>
      </c>
      <c r="I607">
        <v>0.1932792868386896</v>
      </c>
      <c r="J607">
        <v>18.20325252794886</v>
      </c>
      <c r="K607">
        <v>2.886656839634273</v>
      </c>
      <c r="L607">
        <v>933.0551285060499</v>
      </c>
      <c r="M607">
        <v>402.816066919563</v>
      </c>
      <c r="N607">
        <v>426.5794482415803</v>
      </c>
    </row>
    <row r="608" spans="1:14">
      <c r="A608">
        <v>606</v>
      </c>
      <c r="B608">
        <v>49.8023908990087</v>
      </c>
      <c r="C608">
        <v>2297.680628504447</v>
      </c>
      <c r="D608">
        <v>0.4221773781449527</v>
      </c>
      <c r="E608">
        <v>256.251772283124</v>
      </c>
      <c r="F608">
        <v>14.03495866075855</v>
      </c>
      <c r="G608">
        <v>33542.88781507035</v>
      </c>
      <c r="H608">
        <v>0.3919517576489985</v>
      </c>
      <c r="I608">
        <v>0.1932792720475163</v>
      </c>
      <c r="J608">
        <v>18.20325106309123</v>
      </c>
      <c r="K608">
        <v>2.886656839634273</v>
      </c>
      <c r="L608">
        <v>933.0551285060499</v>
      </c>
      <c r="M608">
        <v>402.8160893332943</v>
      </c>
      <c r="N608">
        <v>426.5795763876658</v>
      </c>
    </row>
    <row r="609" spans="1:14">
      <c r="A609">
        <v>607</v>
      </c>
      <c r="B609">
        <v>49.8023772975386</v>
      </c>
      <c r="C609">
        <v>2297.680274264372</v>
      </c>
      <c r="D609">
        <v>0.4221773665344696</v>
      </c>
      <c r="E609">
        <v>256.2517421064375</v>
      </c>
      <c r="F609">
        <v>14.03496082456909</v>
      </c>
      <c r="G609">
        <v>33542.88781507035</v>
      </c>
      <c r="H609">
        <v>0.3919517482419921</v>
      </c>
      <c r="I609">
        <v>0.1932792680006609</v>
      </c>
      <c r="J609">
        <v>18.20325025384163</v>
      </c>
      <c r="K609">
        <v>2.886656839634273</v>
      </c>
      <c r="L609">
        <v>933.0551285060499</v>
      </c>
      <c r="M609">
        <v>402.816098463207</v>
      </c>
      <c r="N609">
        <v>426.57964218057</v>
      </c>
    </row>
    <row r="610" spans="1:14">
      <c r="A610">
        <v>608</v>
      </c>
      <c r="B610">
        <v>49.80236971451411</v>
      </c>
      <c r="C610">
        <v>2297.680882051447</v>
      </c>
      <c r="D610">
        <v>0.422177325773349</v>
      </c>
      <c r="E610">
        <v>256.2518115984548</v>
      </c>
      <c r="F610">
        <v>14.0349571120136</v>
      </c>
      <c r="G610">
        <v>33542.88781507036</v>
      </c>
      <c r="H610">
        <v>0.3919517376278723</v>
      </c>
      <c r="I610">
        <v>0.1932792876185557</v>
      </c>
      <c r="J610">
        <v>18.20324974102116</v>
      </c>
      <c r="K610">
        <v>2.886656839634273</v>
      </c>
      <c r="L610">
        <v>933.0551285060499</v>
      </c>
      <c r="M610">
        <v>402.8160867903787</v>
      </c>
      <c r="N610">
        <v>426.5796552878745</v>
      </c>
    </row>
    <row r="611" spans="1:14">
      <c r="A611">
        <v>609</v>
      </c>
      <c r="B611">
        <v>49.8023609639748</v>
      </c>
      <c r="C611">
        <v>2297.681794931094</v>
      </c>
      <c r="D611">
        <v>0.4221772696956319</v>
      </c>
      <c r="E611">
        <v>256.2519144461678</v>
      </c>
      <c r="F611">
        <v>14.03495153585996</v>
      </c>
      <c r="G611">
        <v>33542.88781507035</v>
      </c>
      <c r="H611">
        <v>0.3919517239672656</v>
      </c>
      <c r="I611">
        <v>0.1932793160641098</v>
      </c>
      <c r="J611">
        <v>18.20324913430894</v>
      </c>
      <c r="K611">
        <v>2.886656839634273</v>
      </c>
      <c r="L611">
        <v>933.0551285060499</v>
      </c>
      <c r="M611">
        <v>402.816068862414</v>
      </c>
      <c r="N611">
        <v>426.5796639581782</v>
      </c>
    </row>
    <row r="612" spans="1:14">
      <c r="A612">
        <v>610</v>
      </c>
      <c r="B612">
        <v>49.80239456509997</v>
      </c>
      <c r="C612">
        <v>2297.682256160482</v>
      </c>
      <c r="D612">
        <v>0.4221773160143141</v>
      </c>
      <c r="E612">
        <v>256.2519446672226</v>
      </c>
      <c r="F612">
        <v>14.03494871852868</v>
      </c>
      <c r="G612">
        <v>33542.88781507035</v>
      </c>
      <c r="H612">
        <v>0.3919517499408325</v>
      </c>
      <c r="I612">
        <v>0.1932793147608977</v>
      </c>
      <c r="J612">
        <v>18.20325116030355</v>
      </c>
      <c r="K612">
        <v>2.886656839634273</v>
      </c>
      <c r="L612">
        <v>933.0551285060499</v>
      </c>
      <c r="M612">
        <v>402.8160549908162</v>
      </c>
      <c r="N612">
        <v>426.5795128783884</v>
      </c>
    </row>
    <row r="613" spans="1:14">
      <c r="A613">
        <v>611</v>
      </c>
      <c r="B613">
        <v>49.80237375159861</v>
      </c>
      <c r="C613">
        <v>2297.680757146113</v>
      </c>
      <c r="D613">
        <v>0.4221773390146604</v>
      </c>
      <c r="E613">
        <v>256.2517959002794</v>
      </c>
      <c r="F613">
        <v>14.03495787497468</v>
      </c>
      <c r="G613">
        <v>33542.88781507035</v>
      </c>
      <c r="H613">
        <v>0.3919517419508519</v>
      </c>
      <c r="I613">
        <v>0.193279282567824</v>
      </c>
      <c r="J613">
        <v>18.20324999869133</v>
      </c>
      <c r="K613">
        <v>2.886656839634273</v>
      </c>
      <c r="L613">
        <v>933.0551285060499</v>
      </c>
      <c r="M613">
        <v>402.8160888737735</v>
      </c>
      <c r="N613">
        <v>426.5796424990863</v>
      </c>
    </row>
    <row r="614" spans="1:14">
      <c r="A614">
        <v>612</v>
      </c>
      <c r="B614">
        <v>49.80236221338199</v>
      </c>
      <c r="C614">
        <v>2297.680770314241</v>
      </c>
      <c r="D614">
        <v>0.4221773158199236</v>
      </c>
      <c r="E614">
        <v>256.2518039166864</v>
      </c>
      <c r="F614">
        <v>14.03495779453961</v>
      </c>
      <c r="G614">
        <v>33542.88781507036</v>
      </c>
      <c r="H614">
        <v>0.3919517318891487</v>
      </c>
      <c r="I614">
        <v>0.1932792876493741</v>
      </c>
      <c r="J614">
        <v>18.20324928924887</v>
      </c>
      <c r="K614">
        <v>2.886656839634273</v>
      </c>
      <c r="L614">
        <v>933.0551285060499</v>
      </c>
      <c r="M614">
        <v>402.8160900888614</v>
      </c>
      <c r="N614">
        <v>426.5796894434954</v>
      </c>
    </row>
    <row r="615" spans="1:14">
      <c r="A615">
        <v>613</v>
      </c>
      <c r="B615">
        <v>49.80236803898975</v>
      </c>
      <c r="C615">
        <v>2297.68049064144</v>
      </c>
      <c r="D615">
        <v>0.4221773391326283</v>
      </c>
      <c r="E615">
        <v>256.2517705994023</v>
      </c>
      <c r="F615">
        <v>14.03495950286937</v>
      </c>
      <c r="G615">
        <v>33542.88781507035</v>
      </c>
      <c r="H615">
        <v>0.3919517387843541</v>
      </c>
      <c r="I615">
        <v>0.1932792777018356</v>
      </c>
      <c r="J615">
        <v>18.20324966832273</v>
      </c>
      <c r="K615">
        <v>2.886656839634273</v>
      </c>
      <c r="L615">
        <v>933.0551285060499</v>
      </c>
      <c r="M615">
        <v>402.8160951306252</v>
      </c>
      <c r="N615">
        <v>426.5796734049123</v>
      </c>
    </row>
    <row r="616" spans="1:14">
      <c r="A616">
        <v>614</v>
      </c>
      <c r="B616">
        <v>49.80237675881222</v>
      </c>
      <c r="C616">
        <v>2297.680723831158</v>
      </c>
      <c r="D616">
        <v>0.4221773463549838</v>
      </c>
      <c r="E616">
        <v>256.2517906074071</v>
      </c>
      <c r="F616">
        <v>14.03495807847293</v>
      </c>
      <c r="G616">
        <v>33542.88781507035</v>
      </c>
      <c r="H616">
        <v>0.3919517447829569</v>
      </c>
      <c r="I616">
        <v>0.193279280403105</v>
      </c>
      <c r="J616">
        <v>18.20325018611541</v>
      </c>
      <c r="K616">
        <v>2.886656839634273</v>
      </c>
      <c r="L616">
        <v>933.0551285060499</v>
      </c>
      <c r="M616">
        <v>402.8160891990512</v>
      </c>
      <c r="N616">
        <v>426.5796314450897</v>
      </c>
    </row>
    <row r="617" spans="1:14">
      <c r="A617">
        <v>615</v>
      </c>
      <c r="B617">
        <v>49.80237027652615</v>
      </c>
      <c r="C617">
        <v>2297.680922241093</v>
      </c>
      <c r="D617">
        <v>0.4221773252031016</v>
      </c>
      <c r="E617">
        <v>256.2518155899359</v>
      </c>
      <c r="F617">
        <v>14.03495686652261</v>
      </c>
      <c r="G617">
        <v>33542.88781507035</v>
      </c>
      <c r="H617">
        <v>0.3919517378575104</v>
      </c>
      <c r="I617">
        <v>0.1932792884261838</v>
      </c>
      <c r="J617">
        <v>18.20324977278067</v>
      </c>
      <c r="K617">
        <v>2.886656839634273</v>
      </c>
      <c r="L617">
        <v>933.0551285060499</v>
      </c>
      <c r="M617">
        <v>402.8160859234342</v>
      </c>
      <c r="N617">
        <v>426.5796523883644</v>
      </c>
    </row>
    <row r="618" spans="1:14">
      <c r="A618">
        <v>616</v>
      </c>
      <c r="B618">
        <v>49.80236214026129</v>
      </c>
      <c r="C618">
        <v>2297.6805097852</v>
      </c>
      <c r="D618">
        <v>0.422177326733746</v>
      </c>
      <c r="E618">
        <v>256.2517760236419</v>
      </c>
      <c r="F618">
        <v>14.03495938593323</v>
      </c>
      <c r="G618">
        <v>33542.88781507035</v>
      </c>
      <c r="H618">
        <v>0.3919517335562755</v>
      </c>
      <c r="I618">
        <v>0.1932792806571453</v>
      </c>
      <c r="J618">
        <v>18.20324930488976</v>
      </c>
      <c r="K618">
        <v>2.886656839634273</v>
      </c>
      <c r="L618">
        <v>933.0551285060499</v>
      </c>
      <c r="M618">
        <v>402.8160954758355</v>
      </c>
      <c r="N618">
        <v>426.5796969003477</v>
      </c>
    </row>
    <row r="619" spans="1:14">
      <c r="A619">
        <v>617</v>
      </c>
      <c r="B619">
        <v>49.80235585027783</v>
      </c>
      <c r="C619">
        <v>2297.680217703067</v>
      </c>
      <c r="D619">
        <v>0.4221773267868225</v>
      </c>
      <c r="E619">
        <v>256.2517483099874</v>
      </c>
      <c r="F619">
        <v>14.03496117006352</v>
      </c>
      <c r="G619">
        <v>33542.88781507035</v>
      </c>
      <c r="H619">
        <v>0.3919517300534198</v>
      </c>
      <c r="I619">
        <v>0.1932792753617013</v>
      </c>
      <c r="J619">
        <v>18.20324894099839</v>
      </c>
      <c r="K619">
        <v>2.886656839634273</v>
      </c>
      <c r="L619">
        <v>933.0551285060499</v>
      </c>
      <c r="M619">
        <v>402.8161023178741</v>
      </c>
      <c r="N619">
        <v>426.5797306590969</v>
      </c>
    </row>
    <row r="620" spans="1:14">
      <c r="A620">
        <v>618</v>
      </c>
      <c r="B620">
        <v>49.80235116875237</v>
      </c>
      <c r="C620">
        <v>2297.68006864808</v>
      </c>
      <c r="D620">
        <v>0.4221773239060731</v>
      </c>
      <c r="E620">
        <v>256.2517350063832</v>
      </c>
      <c r="F620">
        <v>14.03496208053882</v>
      </c>
      <c r="G620">
        <v>33542.88781507036</v>
      </c>
      <c r="H620">
        <v>0.3919517269871792</v>
      </c>
      <c r="I620">
        <v>0.1932792732926946</v>
      </c>
      <c r="J620">
        <v>18.20324866522352</v>
      </c>
      <c r="K620">
        <v>2.886656839634273</v>
      </c>
      <c r="L620">
        <v>933.0551285060499</v>
      </c>
      <c r="M620">
        <v>402.8161059751957</v>
      </c>
      <c r="N620">
        <v>426.5797537201977</v>
      </c>
    </row>
    <row r="621" spans="1:14">
      <c r="A621">
        <v>619</v>
      </c>
      <c r="B621">
        <v>49.80235088537421</v>
      </c>
      <c r="C621">
        <v>2297.680031924456</v>
      </c>
      <c r="D621">
        <v>0.4221773249392579</v>
      </c>
      <c r="E621">
        <v>256.2517312396843</v>
      </c>
      <c r="F621">
        <v>14.03496230485842</v>
      </c>
      <c r="G621">
        <v>33542.88781507037</v>
      </c>
      <c r="H621">
        <v>0.391951726991786</v>
      </c>
      <c r="I621">
        <v>0.1932792723704613</v>
      </c>
      <c r="J621">
        <v>18.20324865012685</v>
      </c>
      <c r="K621">
        <v>2.886656839634273</v>
      </c>
      <c r="L621">
        <v>933.0551285060499</v>
      </c>
      <c r="M621">
        <v>402.8161068104916</v>
      </c>
      <c r="N621">
        <v>426.579756205348</v>
      </c>
    </row>
    <row r="622" spans="1:14">
      <c r="A622">
        <v>620</v>
      </c>
      <c r="B622">
        <v>49.80234442188768</v>
      </c>
      <c r="C622">
        <v>2297.679968083838</v>
      </c>
      <c r="D622">
        <v>0.4221773149436883</v>
      </c>
      <c r="E622">
        <v>256.2517280906837</v>
      </c>
      <c r="F622">
        <v>14.03496269481729</v>
      </c>
      <c r="G622">
        <v>33542.88781507035</v>
      </c>
      <c r="H622">
        <v>0.3919517218204122</v>
      </c>
      <c r="I622">
        <v>0.1932792733334131</v>
      </c>
      <c r="J622">
        <v>18.20324825846049</v>
      </c>
      <c r="K622">
        <v>2.886656839634273</v>
      </c>
      <c r="L622">
        <v>933.0551285060499</v>
      </c>
      <c r="M622">
        <v>402.8161089331446</v>
      </c>
      <c r="N622">
        <v>426.5797842012497</v>
      </c>
    </row>
    <row r="623" spans="1:14">
      <c r="A623">
        <v>621</v>
      </c>
      <c r="B623">
        <v>49.80233389914586</v>
      </c>
      <c r="C623">
        <v>2297.679699908142</v>
      </c>
      <c r="D623">
        <v>0.4221773057446285</v>
      </c>
      <c r="E623">
        <v>256.2517053789504</v>
      </c>
      <c r="F623">
        <v>14.03496433292023</v>
      </c>
      <c r="G623">
        <v>33542.88781507035</v>
      </c>
      <c r="H623">
        <v>0.3919517145148732</v>
      </c>
      <c r="I623">
        <v>0.1932792703146751</v>
      </c>
      <c r="J623">
        <v>18.20324763193912</v>
      </c>
      <c r="K623">
        <v>2.886656839634273</v>
      </c>
      <c r="L623">
        <v>933.0551285060499</v>
      </c>
      <c r="M623">
        <v>402.8161159107547</v>
      </c>
      <c r="N623">
        <v>426.5798353649996</v>
      </c>
    </row>
    <row r="624" spans="1:14">
      <c r="A624">
        <v>622</v>
      </c>
      <c r="B624">
        <v>49.80233644575205</v>
      </c>
      <c r="C624">
        <v>2297.679526528182</v>
      </c>
      <c r="D624">
        <v>0.4221773181050882</v>
      </c>
      <c r="E624">
        <v>256.2516853284419</v>
      </c>
      <c r="F624">
        <v>14.0349653919807</v>
      </c>
      <c r="G624">
        <v>33542.88781507035</v>
      </c>
      <c r="H624">
        <v>0.3919517178721755</v>
      </c>
      <c r="I624">
        <v>0.1932792645943512</v>
      </c>
      <c r="J624">
        <v>18.20324780242239</v>
      </c>
      <c r="K624">
        <v>2.886656839634273</v>
      </c>
      <c r="L624">
        <v>933.0551285060499</v>
      </c>
      <c r="M624">
        <v>402.8161191623215</v>
      </c>
      <c r="N624">
        <v>426.5798299091078</v>
      </c>
    </row>
    <row r="625" spans="1:14">
      <c r="A625">
        <v>623</v>
      </c>
      <c r="B625">
        <v>49.80233903704686</v>
      </c>
      <c r="C625">
        <v>2297.679661591621</v>
      </c>
      <c r="D625">
        <v>0.4221773174032853</v>
      </c>
      <c r="E625">
        <v>256.2516983120597</v>
      </c>
      <c r="F625">
        <v>14.03496456696983</v>
      </c>
      <c r="G625">
        <v>33542.88781507035</v>
      </c>
      <c r="H625">
        <v>0.3919517192054896</v>
      </c>
      <c r="I625">
        <v>0.1932792672568812</v>
      </c>
      <c r="J625">
        <v>18.20324795198135</v>
      </c>
      <c r="K625">
        <v>2.886656839634273</v>
      </c>
      <c r="L625">
        <v>933.0551285060499</v>
      </c>
      <c r="M625">
        <v>402.8161159702082</v>
      </c>
      <c r="N625">
        <v>426.5798150224524</v>
      </c>
    </row>
    <row r="626" spans="1:14">
      <c r="A626">
        <v>624</v>
      </c>
      <c r="B626">
        <v>49.80234287853009</v>
      </c>
      <c r="C626">
        <v>2297.679682822858</v>
      </c>
      <c r="D626">
        <v>0.4221773240414947</v>
      </c>
      <c r="E626">
        <v>256.2516983912865</v>
      </c>
      <c r="F626">
        <v>14.03496443728263</v>
      </c>
      <c r="G626">
        <v>33542.88781507035</v>
      </c>
      <c r="H626">
        <v>0.3919517223852325</v>
      </c>
      <c r="I626">
        <v>0.1932792662497028</v>
      </c>
      <c r="J626">
        <v>18.20324818598882</v>
      </c>
      <c r="K626">
        <v>2.886656839634273</v>
      </c>
      <c r="L626">
        <v>933.0551285060499</v>
      </c>
      <c r="M626">
        <v>402.8161150422015</v>
      </c>
      <c r="N626">
        <v>426.5797986894003</v>
      </c>
    </row>
    <row r="627" spans="1:14">
      <c r="A627">
        <v>625</v>
      </c>
      <c r="B627">
        <v>49.80233598486193</v>
      </c>
      <c r="C627">
        <v>2297.679962980667</v>
      </c>
      <c r="D627">
        <v>0.4221772985433563</v>
      </c>
      <c r="E627">
        <v>256.2517323599745</v>
      </c>
      <c r="F627">
        <v>14.03496272598908</v>
      </c>
      <c r="G627">
        <v>33542.88781507037</v>
      </c>
      <c r="H627">
        <v>0.3919517145442086</v>
      </c>
      <c r="I627">
        <v>0.1932792767477019</v>
      </c>
      <c r="J627">
        <v>18.20324774111959</v>
      </c>
      <c r="K627">
        <v>2.886656839634273</v>
      </c>
      <c r="L627">
        <v>933.0551285060499</v>
      </c>
      <c r="M627">
        <v>402.8161100485216</v>
      </c>
      <c r="N627">
        <v>426.5798181211672</v>
      </c>
    </row>
    <row r="628" spans="1:14">
      <c r="A628">
        <v>626</v>
      </c>
      <c r="B628">
        <v>49.80233686781496</v>
      </c>
      <c r="C628">
        <v>2297.67937463352</v>
      </c>
      <c r="D628">
        <v>0.4221773253070162</v>
      </c>
      <c r="E628">
        <v>256.2516687847521</v>
      </c>
      <c r="F628">
        <v>14.0349663198022</v>
      </c>
      <c r="G628">
        <v>33542.88781507037</v>
      </c>
      <c r="H628">
        <v>0.3919517192277</v>
      </c>
      <c r="I628">
        <v>0.1932792604364301</v>
      </c>
      <c r="J628">
        <v>18.20324784078864</v>
      </c>
      <c r="K628">
        <v>2.886656839634273</v>
      </c>
      <c r="L628">
        <v>933.0551285060499</v>
      </c>
      <c r="M628">
        <v>402.8161221545864</v>
      </c>
      <c r="N628">
        <v>426.5798315317383</v>
      </c>
    </row>
    <row r="629" spans="1:14">
      <c r="A629">
        <v>627</v>
      </c>
      <c r="B629">
        <v>49.8023336278061</v>
      </c>
      <c r="C629">
        <v>2297.680020295192</v>
      </c>
      <c r="D629">
        <v>0.4221772914775661</v>
      </c>
      <c r="E629">
        <v>256.2517398521495</v>
      </c>
      <c r="F629">
        <v>14.03496237589368</v>
      </c>
      <c r="G629">
        <v>33542.88781507036</v>
      </c>
      <c r="H629">
        <v>0.3919517121243661</v>
      </c>
      <c r="I629">
        <v>0.1932792792718833</v>
      </c>
      <c r="J629">
        <v>18.20324759190389</v>
      </c>
      <c r="K629">
        <v>2.886656839634273</v>
      </c>
      <c r="L629">
        <v>933.0551285060499</v>
      </c>
      <c r="M629">
        <v>402.8161091576571</v>
      </c>
      <c r="N629">
        <v>426.5798260599258</v>
      </c>
    </row>
    <row r="630" spans="1:14">
      <c r="A630">
        <v>628</v>
      </c>
      <c r="B630">
        <v>49.80231976928536</v>
      </c>
      <c r="C630">
        <v>2297.679702754287</v>
      </c>
      <c r="D630">
        <v>0.4221772778145328</v>
      </c>
      <c r="E630">
        <v>256.2517137508797</v>
      </c>
      <c r="F630">
        <v>14.03496431553507</v>
      </c>
      <c r="G630">
        <v>33542.88781507035</v>
      </c>
      <c r="H630">
        <v>0.3919517022607834</v>
      </c>
      <c r="I630">
        <v>0.1932792763170131</v>
      </c>
      <c r="J630">
        <v>18.20324676586837</v>
      </c>
      <c r="K630">
        <v>2.886656839634273</v>
      </c>
      <c r="L630">
        <v>933.0551285060499</v>
      </c>
      <c r="M630">
        <v>402.8161175600204</v>
      </c>
      <c r="N630">
        <v>426.5798923954805</v>
      </c>
    </row>
    <row r="631" spans="1:14">
      <c r="A631">
        <v>629</v>
      </c>
      <c r="B631">
        <v>49.8023333322736</v>
      </c>
      <c r="C631">
        <v>2297.680051433123</v>
      </c>
      <c r="D631">
        <v>0.4221772895646834</v>
      </c>
      <c r="E631">
        <v>256.2517433594408</v>
      </c>
      <c r="F631">
        <v>14.03496218569326</v>
      </c>
      <c r="G631">
        <v>33542.88781507034</v>
      </c>
      <c r="H631">
        <v>0.3919517116575437</v>
      </c>
      <c r="I631">
        <v>0.1932792802475913</v>
      </c>
      <c r="J631">
        <v>18.20324757128335</v>
      </c>
      <c r="K631">
        <v>2.886656839634273</v>
      </c>
      <c r="L631">
        <v>933.0551285060499</v>
      </c>
      <c r="M631">
        <v>402.8161085416988</v>
      </c>
      <c r="N631">
        <v>426.579826261824</v>
      </c>
    </row>
    <row r="632" spans="1:14">
      <c r="A632">
        <v>630</v>
      </c>
      <c r="B632">
        <v>49.80234524117483</v>
      </c>
      <c r="C632">
        <v>2297.680637557093</v>
      </c>
      <c r="D632">
        <v>0.4221772880423253</v>
      </c>
      <c r="E632">
        <v>256.2517993753364</v>
      </c>
      <c r="F632">
        <v>14.03495860546213</v>
      </c>
      <c r="G632">
        <v>33542.88781507037</v>
      </c>
      <c r="H632">
        <v>0.3919517180683667</v>
      </c>
      <c r="I632">
        <v>0.1932792911920703</v>
      </c>
      <c r="J632">
        <v>18.20324825782084</v>
      </c>
      <c r="K632">
        <v>2.886656839634273</v>
      </c>
      <c r="L632">
        <v>933.0551285060499</v>
      </c>
      <c r="M632">
        <v>402.8160948811682</v>
      </c>
      <c r="N632">
        <v>426.5797612202999</v>
      </c>
    </row>
    <row r="633" spans="1:14">
      <c r="A633">
        <v>631</v>
      </c>
      <c r="B633">
        <v>49.8023319308305</v>
      </c>
      <c r="C633">
        <v>2297.679827569057</v>
      </c>
      <c r="D633">
        <v>0.4221772963156057</v>
      </c>
      <c r="E633">
        <v>256.2517201611926</v>
      </c>
      <c r="F633">
        <v>14.03496355312648</v>
      </c>
      <c r="G633">
        <v>33542.88781507035</v>
      </c>
      <c r="H633">
        <v>0.391951711929563</v>
      </c>
      <c r="I633">
        <v>0.1932792747859936</v>
      </c>
      <c r="J633">
        <v>18.20324750233343</v>
      </c>
      <c r="K633">
        <v>2.886656839634273</v>
      </c>
      <c r="L633">
        <v>933.0551285060499</v>
      </c>
      <c r="M633">
        <v>402.8161133465812</v>
      </c>
      <c r="N633">
        <v>426.5798381353653</v>
      </c>
    </row>
    <row r="634" spans="1:14">
      <c r="A634">
        <v>632</v>
      </c>
      <c r="B634">
        <v>49.80231911718895</v>
      </c>
      <c r="C634">
        <v>2297.679864108688</v>
      </c>
      <c r="D634">
        <v>0.4221772695588141</v>
      </c>
      <c r="E634">
        <v>256.251731404376</v>
      </c>
      <c r="F634">
        <v>14.03496332993072</v>
      </c>
      <c r="G634">
        <v>33542.88781507037</v>
      </c>
      <c r="H634">
        <v>0.3919517005883141</v>
      </c>
      <c r="I634">
        <v>0.1932792811170709</v>
      </c>
      <c r="J634">
        <v>18.20324671325722</v>
      </c>
      <c r="K634">
        <v>2.886656839634273</v>
      </c>
      <c r="L634">
        <v>933.0551285060499</v>
      </c>
      <c r="M634">
        <v>402.8161141680114</v>
      </c>
      <c r="N634">
        <v>426.5798889187092</v>
      </c>
    </row>
    <row r="635" spans="1:14">
      <c r="A635">
        <v>633</v>
      </c>
      <c r="B635">
        <v>49.80232743760754</v>
      </c>
      <c r="C635">
        <v>2297.68006822751</v>
      </c>
      <c r="D635">
        <v>0.4221772772731575</v>
      </c>
      <c r="E635">
        <v>256.2517485293383</v>
      </c>
      <c r="F635">
        <v>14.03496208310779</v>
      </c>
      <c r="G635">
        <v>33542.88781507035</v>
      </c>
      <c r="H635">
        <v>0.3919517064485415</v>
      </c>
      <c r="I635">
        <v>0.19327928313842</v>
      </c>
      <c r="J635">
        <v>18.20324720828507</v>
      </c>
      <c r="K635">
        <v>2.886656839634273</v>
      </c>
      <c r="L635">
        <v>933.0551285060499</v>
      </c>
      <c r="M635">
        <v>402.8161089344392</v>
      </c>
      <c r="N635">
        <v>426.5798498015478</v>
      </c>
    </row>
    <row r="636" spans="1:14">
      <c r="A636">
        <v>634</v>
      </c>
      <c r="B636">
        <v>49.80233240462123</v>
      </c>
      <c r="C636">
        <v>2297.680005143584</v>
      </c>
      <c r="D636">
        <v>0.4221772896966278</v>
      </c>
      <c r="E636">
        <v>256.2517389243312</v>
      </c>
      <c r="F636">
        <v>14.03496246844453</v>
      </c>
      <c r="G636">
        <v>33542.88781507036</v>
      </c>
      <c r="H636">
        <v>0.3919517111600225</v>
      </c>
      <c r="I636">
        <v>0.1932792793988933</v>
      </c>
      <c r="J636">
        <v>18.20324751793511</v>
      </c>
      <c r="K636">
        <v>2.886656839634273</v>
      </c>
      <c r="L636">
        <v>933.0551285060499</v>
      </c>
      <c r="M636">
        <v>402.8161096012398</v>
      </c>
      <c r="N636">
        <v>426.5798311688609</v>
      </c>
    </row>
    <row r="637" spans="1:14">
      <c r="A637">
        <v>635</v>
      </c>
      <c r="B637">
        <v>49.80233916784628</v>
      </c>
      <c r="C637">
        <v>2297.680230306587</v>
      </c>
      <c r="D637">
        <v>0.4221772934132135</v>
      </c>
      <c r="E637">
        <v>256.2517591938696</v>
      </c>
      <c r="F637">
        <v>14.03496109307721</v>
      </c>
      <c r="G637">
        <v>33542.88781507035</v>
      </c>
      <c r="H637">
        <v>0.3919517155150226</v>
      </c>
      <c r="I637">
        <v>0.1932792826931849</v>
      </c>
      <c r="J637">
        <v>18.20324791589151</v>
      </c>
      <c r="K637">
        <v>2.886656839634273</v>
      </c>
      <c r="L637">
        <v>933.0551285060499</v>
      </c>
      <c r="M637">
        <v>402.8161040835526</v>
      </c>
      <c r="N637">
        <v>426.5797973051908</v>
      </c>
    </row>
    <row r="638" spans="1:14">
      <c r="A638">
        <v>636</v>
      </c>
      <c r="B638">
        <v>49.80233631193725</v>
      </c>
      <c r="C638">
        <v>2297.680406628012</v>
      </c>
      <c r="D638">
        <v>0.4221772803306317</v>
      </c>
      <c r="E638">
        <v>256.2517797308809</v>
      </c>
      <c r="F638">
        <v>14.03496001604999</v>
      </c>
      <c r="G638">
        <v>33542.88781507035</v>
      </c>
      <c r="H638">
        <v>0.3919517118798777</v>
      </c>
      <c r="I638">
        <v>0.1932792886149395</v>
      </c>
      <c r="J638">
        <v>18.20324772730866</v>
      </c>
      <c r="K638">
        <v>2.886656839634273</v>
      </c>
      <c r="L638">
        <v>933.0551285060499</v>
      </c>
      <c r="M638">
        <v>402.8161008100165</v>
      </c>
      <c r="N638">
        <v>426.5798042631259</v>
      </c>
    </row>
    <row r="639" spans="1:14">
      <c r="A639">
        <v>637</v>
      </c>
      <c r="B639">
        <v>49.80233460184402</v>
      </c>
      <c r="C639">
        <v>2297.680127292903</v>
      </c>
      <c r="D639">
        <v>0.4221772888585323</v>
      </c>
      <c r="E639">
        <v>256.2517507719289</v>
      </c>
      <c r="F639">
        <v>14.03496172231756</v>
      </c>
      <c r="G639">
        <v>33542.88781507036</v>
      </c>
      <c r="H639">
        <v>0.3919517122567376</v>
      </c>
      <c r="I639">
        <v>0.1932792817369884</v>
      </c>
      <c r="J639">
        <v>18.20324764288403</v>
      </c>
      <c r="K639">
        <v>2.886656839634273</v>
      </c>
      <c r="L639">
        <v>933.0551285060499</v>
      </c>
      <c r="M639">
        <v>402.8161068410648</v>
      </c>
      <c r="N639">
        <v>426.5798191673848</v>
      </c>
    </row>
    <row r="640" spans="1:14">
      <c r="A640">
        <v>638</v>
      </c>
      <c r="B640">
        <v>49.80232578308252</v>
      </c>
      <c r="C640">
        <v>2297.680010482105</v>
      </c>
      <c r="D640">
        <v>0.4221772765089737</v>
      </c>
      <c r="E640">
        <v>256.2517432923299</v>
      </c>
      <c r="F640">
        <v>14.03496243583514</v>
      </c>
      <c r="G640">
        <v>33542.88781507035</v>
      </c>
      <c r="H640">
        <v>0.3919517054085605</v>
      </c>
      <c r="I640">
        <v>0.193279282212219</v>
      </c>
      <c r="J640">
        <v>18.20324711071935</v>
      </c>
      <c r="K640">
        <v>2.886656839634273</v>
      </c>
      <c r="L640">
        <v>933.0551285060499</v>
      </c>
      <c r="M640">
        <v>402.8161103788434</v>
      </c>
      <c r="N640">
        <v>426.5798584977978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41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33.84961770733169</v>
      </c>
    </row>
    <row r="2" spans="1:6">
      <c r="B2" t="s">
        <v>35</v>
      </c>
      <c r="C2">
        <v>16.87144737298059</v>
      </c>
    </row>
    <row r="3" spans="1:6">
      <c r="B3" t="s">
        <v>36</v>
      </c>
      <c r="C3">
        <v>9.884486928739491</v>
      </c>
    </row>
    <row r="4" spans="1:6">
      <c r="B4" t="s">
        <v>37</v>
      </c>
      <c r="C4">
        <v>14.81814805452818</v>
      </c>
    </row>
    <row r="5" spans="1:6">
      <c r="B5" t="s">
        <v>38</v>
      </c>
      <c r="C5">
        <v>2471.15736642258</v>
      </c>
    </row>
    <row r="6" spans="1:6">
      <c r="B6" t="s">
        <v>39</v>
      </c>
      <c r="C6">
        <v>886.9639106583878</v>
      </c>
    </row>
    <row r="7" spans="1:6">
      <c r="B7" t="s">
        <v>40</v>
      </c>
      <c r="C7">
        <v>0.3589265186872412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5.029540938913113</v>
      </c>
      <c r="E9">
        <v>5.731273075115752</v>
      </c>
      <c r="F9">
        <v>0</v>
      </c>
    </row>
    <row r="10" spans="1:6">
      <c r="B10" t="s">
        <v>43</v>
      </c>
      <c r="C10">
        <v>0</v>
      </c>
      <c r="D10">
        <v>5.068174970948562</v>
      </c>
      <c r="E10">
        <v>5.621898732501622</v>
      </c>
      <c r="F10">
        <v>0.1645728272353935</v>
      </c>
    </row>
    <row r="11" spans="1:6">
      <c r="B11" t="s">
        <v>44</v>
      </c>
      <c r="C11">
        <v>0</v>
      </c>
      <c r="D11">
        <v>0.03863403203544879</v>
      </c>
      <c r="E11">
        <v>4.920166596298984</v>
      </c>
      <c r="F11">
        <v>5.895845902351145</v>
      </c>
    </row>
    <row r="12" spans="1:6">
      <c r="B12" t="s">
        <v>45</v>
      </c>
      <c r="C12">
        <v>0</v>
      </c>
      <c r="D12">
        <v>0.5088317658946513</v>
      </c>
      <c r="E12">
        <v>0.579825044682074</v>
      </c>
      <c r="F12">
        <v>0</v>
      </c>
    </row>
    <row r="15" spans="1:6">
      <c r="A15" t="s">
        <v>51</v>
      </c>
      <c r="B15" t="s">
        <v>34</v>
      </c>
      <c r="C15">
        <v>33.84961770733169</v>
      </c>
    </row>
    <row r="16" spans="1:6">
      <c r="B16" t="s">
        <v>35</v>
      </c>
      <c r="C16">
        <v>16.87144737298059</v>
      </c>
    </row>
    <row r="17" spans="1:6">
      <c r="B17" t="s">
        <v>36</v>
      </c>
      <c r="C17">
        <v>9.884486928739491</v>
      </c>
    </row>
    <row r="18" spans="1:6">
      <c r="B18" t="s">
        <v>37</v>
      </c>
      <c r="C18">
        <v>14.81814805452818</v>
      </c>
    </row>
    <row r="19" spans="1:6">
      <c r="B19" t="s">
        <v>38</v>
      </c>
      <c r="C19">
        <v>2471.15736642258</v>
      </c>
    </row>
    <row r="20" spans="1:6">
      <c r="B20" t="s">
        <v>39</v>
      </c>
      <c r="C20">
        <v>886.9639106583878</v>
      </c>
    </row>
    <row r="21" spans="1:6">
      <c r="B21" t="s">
        <v>40</v>
      </c>
      <c r="C21">
        <v>0.3589265186872412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9.884486928739491</v>
      </c>
      <c r="E23">
        <v>2.952941300722372</v>
      </c>
      <c r="F23">
        <v>4.440892098500626e-16</v>
      </c>
    </row>
    <row r="24" spans="1:6">
      <c r="B24" t="s">
        <v>43</v>
      </c>
      <c r="C24">
        <v>0</v>
      </c>
      <c r="D24">
        <v>10.04905975597488</v>
      </c>
      <c r="E24">
        <v>2.843200228187483</v>
      </c>
      <c r="F24">
        <v>0.03863403203544879</v>
      </c>
    </row>
    <row r="25" spans="1:6">
      <c r="B25" t="s">
        <v>44</v>
      </c>
      <c r="C25">
        <v>0</v>
      </c>
      <c r="D25">
        <v>0.1645728272353935</v>
      </c>
      <c r="E25">
        <v>9.774745856204602</v>
      </c>
      <c r="F25">
        <v>2.991575332757821</v>
      </c>
    </row>
    <row r="26" spans="1:6">
      <c r="B26" t="s">
        <v>45</v>
      </c>
      <c r="C26">
        <v>0</v>
      </c>
      <c r="D26">
        <v>1</v>
      </c>
      <c r="E26">
        <v>0.2987450256155018</v>
      </c>
      <c r="F26">
        <v>4.492789692086675e-17</v>
      </c>
    </row>
    <row r="29" spans="1:6">
      <c r="A29" t="s">
        <v>52</v>
      </c>
      <c r="B29" t="s">
        <v>53</v>
      </c>
      <c r="C29">
        <v>33.81393369303873</v>
      </c>
    </row>
    <row r="30" spans="1:6">
      <c r="B30" t="s">
        <v>54</v>
      </c>
      <c r="C30">
        <v>16.86772964439876</v>
      </c>
    </row>
    <row r="31" spans="1:6">
      <c r="B31" t="s">
        <v>55</v>
      </c>
      <c r="C31">
        <v>9.915438900723096</v>
      </c>
    </row>
    <row r="32" spans="1:6">
      <c r="B32" t="s">
        <v>56</v>
      </c>
      <c r="C32">
        <v>14.80578942144728</v>
      </c>
    </row>
    <row r="33" spans="1:6">
      <c r="B33" t="s">
        <v>57</v>
      </c>
      <c r="C33">
        <v>2476.28223790233</v>
      </c>
    </row>
    <row r="34" spans="1:6">
      <c r="B34" t="s">
        <v>58</v>
      </c>
      <c r="C34">
        <v>889.0097040301241</v>
      </c>
    </row>
    <row r="35" spans="1:6">
      <c r="B35" t="s">
        <v>59</v>
      </c>
      <c r="C35">
        <v>0.3590098456560462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5.039707628962303</v>
      </c>
      <c r="E37">
        <v>5.757866671749774</v>
      </c>
      <c r="F37">
        <v>0</v>
      </c>
    </row>
    <row r="38" spans="1:6">
      <c r="B38" t="s">
        <v>43</v>
      </c>
      <c r="C38">
        <v>0</v>
      </c>
      <c r="D38">
        <v>5.075947346900574</v>
      </c>
      <c r="E38">
        <v>5.655189058670748</v>
      </c>
      <c r="F38">
        <v>0.1544738241014427</v>
      </c>
    </row>
    <row r="39" spans="1:6">
      <c r="B39" t="s">
        <v>44</v>
      </c>
      <c r="C39">
        <v>0</v>
      </c>
      <c r="D39">
        <v>0.03623971793827126</v>
      </c>
      <c r="E39">
        <v>4.937030015883277</v>
      </c>
      <c r="F39">
        <v>5.912340495851216</v>
      </c>
    </row>
    <row r="40" spans="1:6">
      <c r="B40" t="s">
        <v>45</v>
      </c>
      <c r="C40">
        <v>0</v>
      </c>
      <c r="D40">
        <v>0.5082687392279505</v>
      </c>
      <c r="E40">
        <v>0.5806971057357707</v>
      </c>
      <c r="F40">
        <v>0</v>
      </c>
    </row>
    <row r="43" spans="1:6">
      <c r="A43" t="s">
        <v>64</v>
      </c>
      <c r="B43" t="s">
        <v>53</v>
      </c>
      <c r="C43">
        <v>33.81393369303873</v>
      </c>
    </row>
    <row r="44" spans="1:6">
      <c r="B44" t="s">
        <v>54</v>
      </c>
      <c r="C44">
        <v>16.86772964439876</v>
      </c>
    </row>
    <row r="45" spans="1:6">
      <c r="B45" t="s">
        <v>55</v>
      </c>
      <c r="C45">
        <v>9.915438900723096</v>
      </c>
    </row>
    <row r="46" spans="1:6">
      <c r="B46" t="s">
        <v>56</v>
      </c>
      <c r="C46">
        <v>14.80578942144728</v>
      </c>
    </row>
    <row r="47" spans="1:6">
      <c r="B47" t="s">
        <v>57</v>
      </c>
      <c r="C47">
        <v>2476.28223790233</v>
      </c>
    </row>
    <row r="48" spans="1:6">
      <c r="B48" t="s">
        <v>58</v>
      </c>
      <c r="C48">
        <v>889.0097040301241</v>
      </c>
    </row>
    <row r="49" spans="1:6">
      <c r="B49" t="s">
        <v>59</v>
      </c>
      <c r="C49">
        <v>0.3590098456560462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9.915438900723096</v>
      </c>
      <c r="E51">
        <v>2.960927724099788</v>
      </c>
      <c r="F51">
        <v>1.332267629550188e-15</v>
      </c>
    </row>
    <row r="52" spans="1:6">
      <c r="B52" t="s">
        <v>43</v>
      </c>
      <c r="C52">
        <v>0</v>
      </c>
      <c r="D52">
        <v>10.06991272482454</v>
      </c>
      <c r="E52">
        <v>2.857927576649954</v>
      </c>
      <c r="F52">
        <v>0.03623971793827126</v>
      </c>
    </row>
    <row r="53" spans="1:6">
      <c r="B53" t="s">
        <v>44</v>
      </c>
      <c r="C53">
        <v>0</v>
      </c>
      <c r="D53">
        <v>0.1544738241014427</v>
      </c>
      <c r="E53">
        <v>9.812438753273263</v>
      </c>
      <c r="F53">
        <v>2.997167442038058</v>
      </c>
    </row>
    <row r="54" spans="1:6">
      <c r="B54" t="s">
        <v>45</v>
      </c>
      <c r="C54">
        <v>0</v>
      </c>
      <c r="D54">
        <v>1</v>
      </c>
      <c r="E54">
        <v>0.298617918353958</v>
      </c>
      <c r="F54">
        <v>1.343629508375096e-16</v>
      </c>
    </row>
    <row r="57" spans="1:6">
      <c r="A57" t="s">
        <v>65</v>
      </c>
      <c r="B57" t="s">
        <v>66</v>
      </c>
      <c r="C57">
        <v>33.77519047389943</v>
      </c>
    </row>
    <row r="58" spans="1:6">
      <c r="B58" t="s">
        <v>67</v>
      </c>
      <c r="C58">
        <v>16.86441109418968</v>
      </c>
    </row>
    <row r="59" spans="1:6">
      <c r="B59" t="s">
        <v>68</v>
      </c>
      <c r="C59">
        <v>9.942739091660867</v>
      </c>
    </row>
    <row r="60" spans="1:6">
      <c r="B60" t="s">
        <v>69</v>
      </c>
      <c r="C60">
        <v>14.79173541207998</v>
      </c>
    </row>
    <row r="61" spans="1:6">
      <c r="B61" t="s">
        <v>70</v>
      </c>
      <c r="C61">
        <v>2480.2551105667</v>
      </c>
    </row>
    <row r="62" spans="1:6">
      <c r="B62" t="s">
        <v>71</v>
      </c>
      <c r="C62">
        <v>890.5964345296194</v>
      </c>
    </row>
    <row r="63" spans="1:6">
      <c r="B63" t="s">
        <v>72</v>
      </c>
      <c r="C63">
        <v>0.3590745285577223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5.049249582279728</v>
      </c>
      <c r="E65">
        <v>5.780440252688546</v>
      </c>
      <c r="F65">
        <v>-8.881784197001252e-16</v>
      </c>
    </row>
    <row r="66" spans="1:6">
      <c r="B66" t="s">
        <v>43</v>
      </c>
      <c r="C66">
        <v>0</v>
      </c>
      <c r="D66">
        <v>5.083640387485825</v>
      </c>
      <c r="E66">
        <v>5.682934947579138</v>
      </c>
      <c r="F66">
        <v>0.1466666278753079</v>
      </c>
    </row>
    <row r="67" spans="1:6">
      <c r="B67" t="s">
        <v>44</v>
      </c>
      <c r="C67">
        <v>0</v>
      </c>
      <c r="D67">
        <v>0.03439080520609634</v>
      </c>
      <c r="E67">
        <v>4.95174427717032</v>
      </c>
      <c r="F67">
        <v>5.927106880563855</v>
      </c>
    </row>
    <row r="68" spans="1:6">
      <c r="B68" t="s">
        <v>45</v>
      </c>
      <c r="C68">
        <v>0</v>
      </c>
      <c r="D68">
        <v>0.5078328552857848</v>
      </c>
      <c r="E68">
        <v>0.5813730199897021</v>
      </c>
      <c r="F68">
        <v>-8.932934994191435e-17</v>
      </c>
    </row>
    <row r="71" spans="1:6">
      <c r="A71" t="s">
        <v>77</v>
      </c>
      <c r="B71" t="s">
        <v>66</v>
      </c>
      <c r="C71">
        <v>33.77519047389943</v>
      </c>
    </row>
    <row r="72" spans="1:6">
      <c r="B72" t="s">
        <v>67</v>
      </c>
      <c r="C72">
        <v>16.86441109418968</v>
      </c>
    </row>
    <row r="73" spans="1:6">
      <c r="B73" t="s">
        <v>68</v>
      </c>
      <c r="C73">
        <v>9.942739091660867</v>
      </c>
    </row>
    <row r="74" spans="1:6">
      <c r="B74" t="s">
        <v>69</v>
      </c>
      <c r="C74">
        <v>14.79173541207998</v>
      </c>
    </row>
    <row r="75" spans="1:6">
      <c r="B75" t="s">
        <v>70</v>
      </c>
      <c r="C75">
        <v>2480.2551105667</v>
      </c>
    </row>
    <row r="76" spans="1:6">
      <c r="B76" t="s">
        <v>71</v>
      </c>
      <c r="C76">
        <v>890.5964345296194</v>
      </c>
    </row>
    <row r="77" spans="1:6">
      <c r="B77" t="s">
        <v>72</v>
      </c>
      <c r="C77">
        <v>0.3590745285577223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9.942739091660867</v>
      </c>
      <c r="E79">
        <v>2.968105143807388</v>
      </c>
      <c r="F79">
        <v>-8.881784197001252e-16</v>
      </c>
    </row>
    <row r="80" spans="1:6">
      <c r="B80" t="s">
        <v>43</v>
      </c>
      <c r="C80">
        <v>0</v>
      </c>
      <c r="D80">
        <v>10.08940571953617</v>
      </c>
      <c r="E80">
        <v>2.870309586156654</v>
      </c>
      <c r="F80">
        <v>0.03439080520609634</v>
      </c>
    </row>
    <row r="81" spans="1:6">
      <c r="B81" t="s">
        <v>44</v>
      </c>
      <c r="C81">
        <v>0</v>
      </c>
      <c r="D81">
        <v>0.1466666278753079</v>
      </c>
      <c r="E81">
        <v>9.844943534010133</v>
      </c>
      <c r="F81">
        <v>3.002495949013485</v>
      </c>
    </row>
    <row r="82" spans="1:6">
      <c r="B82" t="s">
        <v>45</v>
      </c>
      <c r="C82">
        <v>0</v>
      </c>
      <c r="D82">
        <v>1</v>
      </c>
      <c r="E82">
        <v>0.2985198662506174</v>
      </c>
      <c r="F82">
        <v>-8.932934994191435e-17</v>
      </c>
    </row>
    <row r="85" spans="1:6">
      <c r="A85" t="s">
        <v>78</v>
      </c>
      <c r="B85" t="s">
        <v>79</v>
      </c>
      <c r="C85">
        <v>33.75897912632413</v>
      </c>
    </row>
    <row r="86" spans="1:6">
      <c r="B86" t="s">
        <v>80</v>
      </c>
      <c r="C86">
        <v>16.86238507276695</v>
      </c>
    </row>
    <row r="87" spans="1:6">
      <c r="B87" t="s">
        <v>81</v>
      </c>
      <c r="C87">
        <v>9.959769233525082</v>
      </c>
    </row>
    <row r="88" spans="1:6">
      <c r="B88" t="s">
        <v>82</v>
      </c>
      <c r="C88">
        <v>14.78641208396441</v>
      </c>
    </row>
    <row r="89" spans="1:6">
      <c r="B89" t="s">
        <v>83</v>
      </c>
      <c r="C89">
        <v>2483.310839099544</v>
      </c>
    </row>
    <row r="90" spans="1:6">
      <c r="B90" t="s">
        <v>84</v>
      </c>
      <c r="C90">
        <v>891.8177487661985</v>
      </c>
    </row>
    <row r="91" spans="1:6">
      <c r="B91" t="s">
        <v>85</v>
      </c>
      <c r="C91">
        <v>0.3591244940925616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5.054559966123669</v>
      </c>
      <c r="E93">
        <v>5.795527670937989</v>
      </c>
      <c r="F93">
        <v>8.881784197001252e-16</v>
      </c>
    </row>
    <row r="94" spans="1:6">
      <c r="B94" t="s">
        <v>43</v>
      </c>
      <c r="C94">
        <v>0</v>
      </c>
      <c r="D94">
        <v>5.087511059892291</v>
      </c>
      <c r="E94">
        <v>5.702062536261607</v>
      </c>
      <c r="F94">
        <v>0.1405812574798261</v>
      </c>
    </row>
    <row r="95" spans="1:6">
      <c r="B95" t="s">
        <v>44</v>
      </c>
      <c r="C95">
        <v>0</v>
      </c>
      <c r="D95">
        <v>0.03295109376862217</v>
      </c>
      <c r="E95">
        <v>4.961094831447287</v>
      </c>
      <c r="F95">
        <v>5.936108928417815</v>
      </c>
    </row>
    <row r="96" spans="1:6">
      <c r="B96" t="s">
        <v>45</v>
      </c>
      <c r="C96">
        <v>0</v>
      </c>
      <c r="D96">
        <v>0.5074976987528754</v>
      </c>
      <c r="E96">
        <v>0.5818937703325447</v>
      </c>
      <c r="F96">
        <v>8.917660629228961e-17</v>
      </c>
    </row>
    <row r="99" spans="1:6">
      <c r="A99" t="s">
        <v>90</v>
      </c>
      <c r="B99" t="s">
        <v>79</v>
      </c>
      <c r="C99">
        <v>33.75897912632413</v>
      </c>
    </row>
    <row r="100" spans="1:6">
      <c r="B100" t="s">
        <v>80</v>
      </c>
      <c r="C100">
        <v>16.86238507276695</v>
      </c>
    </row>
    <row r="101" spans="1:6">
      <c r="B101" t="s">
        <v>81</v>
      </c>
      <c r="C101">
        <v>9.959769233525082</v>
      </c>
    </row>
    <row r="102" spans="1:6">
      <c r="B102" t="s">
        <v>82</v>
      </c>
      <c r="C102">
        <v>14.78641208396441</v>
      </c>
    </row>
    <row r="103" spans="1:6">
      <c r="B103" t="s">
        <v>83</v>
      </c>
      <c r="C103">
        <v>2483.310839099544</v>
      </c>
    </row>
    <row r="104" spans="1:6">
      <c r="B104" t="s">
        <v>84</v>
      </c>
      <c r="C104">
        <v>891.8177487661985</v>
      </c>
    </row>
    <row r="105" spans="1:6">
      <c r="B105" t="s">
        <v>85</v>
      </c>
      <c r="C105">
        <v>0.3591244940925616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9.959769233525082</v>
      </c>
      <c r="E107">
        <v>2.972442905411572</v>
      </c>
      <c r="F107">
        <v>-2.664535259100376e-15</v>
      </c>
    </row>
    <row r="108" spans="1:6">
      <c r="B108" t="s">
        <v>43</v>
      </c>
      <c r="C108">
        <v>0</v>
      </c>
      <c r="D108">
        <v>10.10035049100491</v>
      </c>
      <c r="E108">
        <v>2.878711362411045</v>
      </c>
      <c r="F108">
        <v>0.03295109376862217</v>
      </c>
    </row>
    <row r="109" spans="1:6">
      <c r="B109" t="s">
        <v>44</v>
      </c>
      <c r="C109">
        <v>0</v>
      </c>
      <c r="D109">
        <v>0.1405812574798261</v>
      </c>
      <c r="E109">
        <v>9.866037690524553</v>
      </c>
      <c r="F109">
        <v>3.005393999180197</v>
      </c>
    </row>
    <row r="110" spans="1:6">
      <c r="B110" t="s">
        <v>45</v>
      </c>
      <c r="C110">
        <v>0</v>
      </c>
      <c r="D110">
        <v>1</v>
      </c>
      <c r="E110">
        <v>0.2984449574801574</v>
      </c>
      <c r="F110">
        <v>-2.675298188768688e-16</v>
      </c>
    </row>
    <row r="113" spans="1:6">
      <c r="A113" t="s">
        <v>91</v>
      </c>
      <c r="B113" t="s">
        <v>92</v>
      </c>
      <c r="C113">
        <v>33.75950553728217</v>
      </c>
    </row>
    <row r="114" spans="1:6">
      <c r="B114" t="s">
        <v>93</v>
      </c>
      <c r="C114">
        <v>16.86135591244847</v>
      </c>
    </row>
    <row r="115" spans="1:6">
      <c r="B115" t="s">
        <v>94</v>
      </c>
      <c r="C115">
        <v>9.968844349771818</v>
      </c>
    </row>
    <row r="116" spans="1:6">
      <c r="B116" t="s">
        <v>95</v>
      </c>
      <c r="C116">
        <v>14.78754517845586</v>
      </c>
    </row>
    <row r="117" spans="1:6">
      <c r="B117" t="s">
        <v>96</v>
      </c>
      <c r="C117">
        <v>2485.612333795173</v>
      </c>
    </row>
    <row r="118" spans="1:6">
      <c r="B118" t="s">
        <v>97</v>
      </c>
      <c r="C118">
        <v>892.7385458766244</v>
      </c>
    </row>
    <row r="119" spans="1:6">
      <c r="B119" t="s">
        <v>98</v>
      </c>
      <c r="C119">
        <v>0.3591624219668804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5.056647173940431</v>
      </c>
      <c r="E121">
        <v>5.804733232316432</v>
      </c>
      <c r="F121">
        <v>0</v>
      </c>
    </row>
    <row r="122" spans="1:6">
      <c r="B122" t="s">
        <v>43</v>
      </c>
      <c r="C122">
        <v>0</v>
      </c>
      <c r="D122">
        <v>5.08849897172127</v>
      </c>
      <c r="E122">
        <v>5.714362251458475</v>
      </c>
      <c r="F122">
        <v>0.1359310999666307</v>
      </c>
    </row>
    <row r="123" spans="1:6">
      <c r="B123" t="s">
        <v>44</v>
      </c>
      <c r="C123">
        <v>0</v>
      </c>
      <c r="D123">
        <v>0.03185179778083955</v>
      </c>
      <c r="E123">
        <v>4.966276193082474</v>
      </c>
      <c r="F123">
        <v>5.940664332283062</v>
      </c>
    </row>
    <row r="124" spans="1:6">
      <c r="B124" t="s">
        <v>45</v>
      </c>
      <c r="C124">
        <v>0</v>
      </c>
      <c r="D124">
        <v>0.5072450723996083</v>
      </c>
      <c r="E124">
        <v>0.5822874777304853</v>
      </c>
      <c r="F124">
        <v>0</v>
      </c>
    </row>
    <row r="127" spans="1:6">
      <c r="A127" t="s">
        <v>103</v>
      </c>
      <c r="B127" t="s">
        <v>92</v>
      </c>
      <c r="C127">
        <v>33.75950553728217</v>
      </c>
    </row>
    <row r="128" spans="1:6">
      <c r="B128" t="s">
        <v>93</v>
      </c>
      <c r="C128">
        <v>16.86135591244847</v>
      </c>
    </row>
    <row r="129" spans="1:6">
      <c r="B129" t="s">
        <v>94</v>
      </c>
      <c r="C129">
        <v>9.968844349771818</v>
      </c>
    </row>
    <row r="130" spans="1:6">
      <c r="B130" t="s">
        <v>95</v>
      </c>
      <c r="C130">
        <v>14.78754517845586</v>
      </c>
    </row>
    <row r="131" spans="1:6">
      <c r="B131" t="s">
        <v>96</v>
      </c>
      <c r="C131">
        <v>2485.612333795173</v>
      </c>
    </row>
    <row r="132" spans="1:6">
      <c r="B132" t="s">
        <v>97</v>
      </c>
      <c r="C132">
        <v>892.7385458766244</v>
      </c>
    </row>
    <row r="133" spans="1:6">
      <c r="B133" t="s">
        <v>98</v>
      </c>
      <c r="C133">
        <v>0.3591624219668804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9.968844349771818</v>
      </c>
      <c r="E135">
        <v>2.974594120563165</v>
      </c>
      <c r="F135">
        <v>-2.220446049250313e-15</v>
      </c>
    </row>
    <row r="136" spans="1:6">
      <c r="B136" t="s">
        <v>43</v>
      </c>
      <c r="C136">
        <v>0</v>
      </c>
      <c r="D136">
        <v>10.10477544973845</v>
      </c>
      <c r="E136">
        <v>2.883974160302249</v>
      </c>
      <c r="F136">
        <v>0.03185179778083955</v>
      </c>
    </row>
    <row r="137" spans="1:6">
      <c r="B137" t="s">
        <v>44</v>
      </c>
      <c r="C137">
        <v>0</v>
      </c>
      <c r="D137">
        <v>0.1359310999666307</v>
      </c>
      <c r="E137">
        <v>9.878224389510901</v>
      </c>
      <c r="F137">
        <v>3.006445918344007</v>
      </c>
    </row>
    <row r="138" spans="1:6">
      <c r="B138" t="s">
        <v>45</v>
      </c>
      <c r="C138">
        <v>0</v>
      </c>
      <c r="D138">
        <v>1</v>
      </c>
      <c r="E138">
        <v>0.2983890625828913</v>
      </c>
      <c r="F138">
        <v>-2.2273856139615e-16</v>
      </c>
    </row>
    <row r="141" spans="1:6">
      <c r="A141" t="s">
        <v>104</v>
      </c>
      <c r="B141" t="s">
        <v>105</v>
      </c>
      <c r="C141">
        <v>33.76486768531928</v>
      </c>
    </row>
    <row r="142" spans="1:6">
      <c r="B142" t="s">
        <v>106</v>
      </c>
      <c r="C142">
        <v>16.86080807051829</v>
      </c>
    </row>
    <row r="143" spans="1:6">
      <c r="B143" t="s">
        <v>107</v>
      </c>
      <c r="C143">
        <v>9.973918448660251</v>
      </c>
    </row>
    <row r="144" spans="1:6">
      <c r="B144" t="s">
        <v>108</v>
      </c>
      <c r="C144">
        <v>14.79037449306838</v>
      </c>
    </row>
    <row r="145" spans="1:6">
      <c r="B145" t="s">
        <v>109</v>
      </c>
      <c r="C145">
        <v>2487.272499798331</v>
      </c>
    </row>
    <row r="146" spans="1:6">
      <c r="B146" t="s">
        <v>110</v>
      </c>
      <c r="C146">
        <v>893.4037598557975</v>
      </c>
    </row>
    <row r="147" spans="1:6">
      <c r="B147" t="s">
        <v>111</v>
      </c>
      <c r="C147">
        <v>0.3591901409790182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5.057399424065785</v>
      </c>
      <c r="E149">
        <v>5.810539970526126</v>
      </c>
      <c r="F149">
        <v>0</v>
      </c>
    </row>
    <row r="150" spans="1:6">
      <c r="B150" t="s">
        <v>43</v>
      </c>
      <c r="C150">
        <v>0</v>
      </c>
      <c r="D150">
        <v>5.088451245141743</v>
      </c>
      <c r="E150">
        <v>5.722424249277459</v>
      </c>
      <c r="F150">
        <v>0.1325452233546758</v>
      </c>
    </row>
    <row r="151" spans="1:6">
      <c r="B151" t="s">
        <v>44</v>
      </c>
      <c r="C151">
        <v>0</v>
      </c>
      <c r="D151">
        <v>0.03105182107595729</v>
      </c>
      <c r="E151">
        <v>4.969283702817119</v>
      </c>
      <c r="F151">
        <v>5.943085193880801</v>
      </c>
    </row>
    <row r="152" spans="1:6">
      <c r="B152" t="s">
        <v>45</v>
      </c>
      <c r="C152">
        <v>0</v>
      </c>
      <c r="D152">
        <v>0.5070624399124821</v>
      </c>
      <c r="E152">
        <v>0.5825734389583491</v>
      </c>
      <c r="F152">
        <v>0</v>
      </c>
    </row>
    <row r="155" spans="1:6">
      <c r="A155" t="s">
        <v>116</v>
      </c>
      <c r="B155" t="s">
        <v>105</v>
      </c>
      <c r="C155">
        <v>33.76486768531928</v>
      </c>
    </row>
    <row r="156" spans="1:6">
      <c r="B156" t="s">
        <v>106</v>
      </c>
      <c r="C156">
        <v>16.86080807051829</v>
      </c>
    </row>
    <row r="157" spans="1:6">
      <c r="B157" t="s">
        <v>107</v>
      </c>
      <c r="C157">
        <v>9.973918448660251</v>
      </c>
    </row>
    <row r="158" spans="1:6">
      <c r="B158" t="s">
        <v>108</v>
      </c>
      <c r="C158">
        <v>14.79037449306838</v>
      </c>
    </row>
    <row r="159" spans="1:6">
      <c r="B159" t="s">
        <v>109</v>
      </c>
      <c r="C159">
        <v>2487.272499798331</v>
      </c>
    </row>
    <row r="160" spans="1:6">
      <c r="B160" t="s">
        <v>110</v>
      </c>
      <c r="C160">
        <v>893.4037598557975</v>
      </c>
    </row>
    <row r="161" spans="1:6">
      <c r="B161" t="s">
        <v>111</v>
      </c>
      <c r="C161">
        <v>0.3591901409790182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9.973918448660251</v>
      </c>
      <c r="E163">
        <v>2.975711566465824</v>
      </c>
      <c r="F163">
        <v>4.440892098500626e-16</v>
      </c>
    </row>
    <row r="164" spans="1:6">
      <c r="B164" t="s">
        <v>43</v>
      </c>
      <c r="C164">
        <v>0</v>
      </c>
      <c r="D164">
        <v>10.10646367201493</v>
      </c>
      <c r="E164">
        <v>2.887359153006168</v>
      </c>
      <c r="F164">
        <v>0.03105182107595729</v>
      </c>
    </row>
    <row r="165" spans="1:6">
      <c r="B165" t="s">
        <v>44</v>
      </c>
      <c r="C165">
        <v>0</v>
      </c>
      <c r="D165">
        <v>0.1325452233546758</v>
      </c>
      <c r="E165">
        <v>9.885566035200595</v>
      </c>
      <c r="F165">
        <v>3.006763387541781</v>
      </c>
    </row>
    <row r="166" spans="1:6">
      <c r="B166" t="s">
        <v>45</v>
      </c>
      <c r="C166">
        <v>0</v>
      </c>
      <c r="D166">
        <v>1</v>
      </c>
      <c r="E166">
        <v>0.2983492978996171</v>
      </c>
      <c r="F166">
        <v>4.452504922072177e-17</v>
      </c>
    </row>
    <row r="169" spans="1:6">
      <c r="A169" t="s">
        <v>117</v>
      </c>
      <c r="B169" t="s">
        <v>118</v>
      </c>
      <c r="C169">
        <v>33.74909717412589</v>
      </c>
    </row>
    <row r="170" spans="1:6">
      <c r="B170" t="s">
        <v>119</v>
      </c>
      <c r="C170">
        <v>16.85969063011814</v>
      </c>
    </row>
    <row r="171" spans="1:6">
      <c r="B171" t="s">
        <v>120</v>
      </c>
      <c r="C171">
        <v>9.982973363662973</v>
      </c>
    </row>
    <row r="172" spans="1:6">
      <c r="B172" t="s">
        <v>121</v>
      </c>
      <c r="C172">
        <v>14.78444620351581</v>
      </c>
    </row>
    <row r="173" spans="1:6">
      <c r="B173" t="s">
        <v>122</v>
      </c>
      <c r="C173">
        <v>2488.36781166878</v>
      </c>
    </row>
    <row r="174" spans="1:6">
      <c r="B174" t="s">
        <v>123</v>
      </c>
      <c r="C174">
        <v>893.8437904115084</v>
      </c>
    </row>
    <row r="175" spans="1:6">
      <c r="B175" t="s">
        <v>124</v>
      </c>
      <c r="C175">
        <v>0.3592088702562295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5.060782060775595</v>
      </c>
      <c r="E177">
        <v>5.817723442081949</v>
      </c>
      <c r="F177">
        <v>0</v>
      </c>
    </row>
    <row r="178" spans="1:6">
      <c r="B178" t="s">
        <v>43</v>
      </c>
      <c r="C178">
        <v>0</v>
      </c>
      <c r="D178">
        <v>5.09132069381256</v>
      </c>
      <c r="E178">
        <v>5.731045164853936</v>
      </c>
      <c r="F178">
        <v>0.1303730188461124</v>
      </c>
    </row>
    <row r="179" spans="1:6">
      <c r="B179" t="s">
        <v>44</v>
      </c>
      <c r="C179">
        <v>0</v>
      </c>
      <c r="D179">
        <v>0.0305386330369647</v>
      </c>
      <c r="E179">
        <v>4.974103783547582</v>
      </c>
      <c r="F179">
        <v>5.948096460928062</v>
      </c>
    </row>
    <row r="180" spans="1:6">
      <c r="B180" t="s">
        <v>45</v>
      </c>
      <c r="C180">
        <v>0</v>
      </c>
      <c r="D180">
        <v>0.5069413566900155</v>
      </c>
      <c r="E180">
        <v>0.5827645962933129</v>
      </c>
      <c r="F180">
        <v>0</v>
      </c>
    </row>
    <row r="183" spans="1:6">
      <c r="A183" t="s">
        <v>129</v>
      </c>
      <c r="B183" t="s">
        <v>118</v>
      </c>
      <c r="C183">
        <v>33.74909717412589</v>
      </c>
    </row>
    <row r="184" spans="1:6">
      <c r="B184" t="s">
        <v>119</v>
      </c>
      <c r="C184">
        <v>16.85969063011814</v>
      </c>
    </row>
    <row r="185" spans="1:6">
      <c r="B185" t="s">
        <v>120</v>
      </c>
      <c r="C185">
        <v>9.982973363662973</v>
      </c>
    </row>
    <row r="186" spans="1:6">
      <c r="B186" t="s">
        <v>121</v>
      </c>
      <c r="C186">
        <v>14.78444620351581</v>
      </c>
    </row>
    <row r="187" spans="1:6">
      <c r="B187" t="s">
        <v>122</v>
      </c>
      <c r="C187">
        <v>2488.36781166878</v>
      </c>
    </row>
    <row r="188" spans="1:6">
      <c r="B188" t="s">
        <v>123</v>
      </c>
      <c r="C188">
        <v>893.8437904115084</v>
      </c>
    </row>
    <row r="189" spans="1:6">
      <c r="B189" t="s">
        <v>124</v>
      </c>
      <c r="C189">
        <v>0.3592088702562295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9.982973363662973</v>
      </c>
      <c r="E191">
        <v>2.978157473813157</v>
      </c>
      <c r="F191">
        <v>-1.332267629550188e-15</v>
      </c>
    </row>
    <row r="192" spans="1:6">
      <c r="B192" t="s">
        <v>43</v>
      </c>
      <c r="C192">
        <v>0</v>
      </c>
      <c r="D192">
        <v>10.11334638250909</v>
      </c>
      <c r="E192">
        <v>2.891250361444458</v>
      </c>
      <c r="F192">
        <v>0.0305386330369647</v>
      </c>
    </row>
    <row r="193" spans="1:6">
      <c r="B193" t="s">
        <v>44</v>
      </c>
      <c r="C193">
        <v>0</v>
      </c>
      <c r="D193">
        <v>0.1303730188461124</v>
      </c>
      <c r="E193">
        <v>9.896066251294274</v>
      </c>
      <c r="F193">
        <v>3.008696106850123</v>
      </c>
    </row>
    <row r="194" spans="1:6">
      <c r="B194" t="s">
        <v>45</v>
      </c>
      <c r="C194">
        <v>0</v>
      </c>
      <c r="D194">
        <v>1</v>
      </c>
      <c r="E194">
        <v>0.2983236922832383</v>
      </c>
      <c r="F194">
        <v>-1.334539902109234e-16</v>
      </c>
    </row>
    <row r="197" spans="1:6">
      <c r="A197" t="s">
        <v>130</v>
      </c>
      <c r="B197" t="s">
        <v>131</v>
      </c>
      <c r="C197">
        <v>33.71309955555288</v>
      </c>
    </row>
    <row r="198" spans="1:6">
      <c r="B198" t="s">
        <v>132</v>
      </c>
      <c r="C198">
        <v>16.85801436452995</v>
      </c>
    </row>
    <row r="199" spans="1:6">
      <c r="B199" t="s">
        <v>133</v>
      </c>
      <c r="C199">
        <v>9.99595769310481</v>
      </c>
    </row>
    <row r="200" spans="1:6">
      <c r="B200" t="s">
        <v>134</v>
      </c>
      <c r="C200">
        <v>14.77014526260297</v>
      </c>
    </row>
    <row r="201" spans="1:6">
      <c r="B201" t="s">
        <v>135</v>
      </c>
      <c r="C201">
        <v>2488.946694528587</v>
      </c>
    </row>
    <row r="202" spans="1:6">
      <c r="B202" t="s">
        <v>136</v>
      </c>
      <c r="C202">
        <v>894.0778541443703</v>
      </c>
    </row>
    <row r="203" spans="1:6">
      <c r="B203" t="s">
        <v>137</v>
      </c>
      <c r="C203">
        <v>0.3592193662121442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5.066716123455668</v>
      </c>
      <c r="E205">
        <v>5.826334342827849</v>
      </c>
      <c r="F205">
        <v>0</v>
      </c>
    </row>
    <row r="206" spans="1:6">
      <c r="B206" t="s">
        <v>43</v>
      </c>
      <c r="C206">
        <v>0</v>
      </c>
      <c r="D206">
        <v>5.097004115364194</v>
      </c>
      <c r="E206">
        <v>5.740344175700653</v>
      </c>
      <c r="F206">
        <v>0.1293127525221722</v>
      </c>
    </row>
    <row r="207" spans="1:6">
      <c r="B207" t="s">
        <v>44</v>
      </c>
      <c r="C207">
        <v>0</v>
      </c>
      <c r="D207">
        <v>0.0302879919085258</v>
      </c>
      <c r="E207">
        <v>4.980725956328473</v>
      </c>
      <c r="F207">
        <v>5.955647095350021</v>
      </c>
    </row>
    <row r="208" spans="1:6">
      <c r="B208" t="s">
        <v>45</v>
      </c>
      <c r="C208">
        <v>0</v>
      </c>
      <c r="D208">
        <v>0.5068765073856484</v>
      </c>
      <c r="E208">
        <v>0.5828690478398925</v>
      </c>
      <c r="F208">
        <v>0</v>
      </c>
    </row>
    <row r="211" spans="1:6">
      <c r="A211" t="s">
        <v>142</v>
      </c>
      <c r="B211" t="s">
        <v>131</v>
      </c>
      <c r="C211">
        <v>33.71309955555288</v>
      </c>
    </row>
    <row r="212" spans="1:6">
      <c r="B212" t="s">
        <v>132</v>
      </c>
      <c r="C212">
        <v>16.85801436452995</v>
      </c>
    </row>
    <row r="213" spans="1:6">
      <c r="B213" t="s">
        <v>133</v>
      </c>
      <c r="C213">
        <v>9.99595769310481</v>
      </c>
    </row>
    <row r="214" spans="1:6">
      <c r="B214" t="s">
        <v>134</v>
      </c>
      <c r="C214">
        <v>14.77014526260297</v>
      </c>
    </row>
    <row r="215" spans="1:6">
      <c r="B215" t="s">
        <v>135</v>
      </c>
      <c r="C215">
        <v>2488.946694528587</v>
      </c>
    </row>
    <row r="216" spans="1:6">
      <c r="B216" t="s">
        <v>136</v>
      </c>
      <c r="C216">
        <v>894.0778541443703</v>
      </c>
    </row>
    <row r="217" spans="1:6">
      <c r="B217" t="s">
        <v>137</v>
      </c>
      <c r="C217">
        <v>0.3592193662121442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9.99595769310481</v>
      </c>
      <c r="E219">
        <v>2.981903940119045</v>
      </c>
      <c r="F219">
        <v>4.440892098500626e-16</v>
      </c>
    </row>
    <row r="220" spans="1:6">
      <c r="B220" t="s">
        <v>43</v>
      </c>
      <c r="C220">
        <v>0</v>
      </c>
      <c r="D220">
        <v>10.12527044562698</v>
      </c>
      <c r="E220">
        <v>2.895688922779732</v>
      </c>
      <c r="F220">
        <v>0.0302879919085258</v>
      </c>
    </row>
    <row r="221" spans="1:6">
      <c r="B221" t="s">
        <v>44</v>
      </c>
      <c r="C221">
        <v>0</v>
      </c>
      <c r="D221">
        <v>0.1293127525221722</v>
      </c>
      <c r="E221">
        <v>9.909742675765497</v>
      </c>
      <c r="F221">
        <v>3.01219193202757</v>
      </c>
    </row>
    <row r="222" spans="1:6">
      <c r="B222" t="s">
        <v>45</v>
      </c>
      <c r="C222">
        <v>0</v>
      </c>
      <c r="D222">
        <v>1</v>
      </c>
      <c r="E222">
        <v>0.298310980465229</v>
      </c>
      <c r="F222">
        <v>4.442687969321783e-17</v>
      </c>
    </row>
    <row r="225" spans="1:6">
      <c r="A225" t="s">
        <v>143</v>
      </c>
      <c r="B225" t="s">
        <v>144</v>
      </c>
      <c r="C225">
        <v>33.69532714941427</v>
      </c>
    </row>
    <row r="226" spans="1:6">
      <c r="B226" t="s">
        <v>145</v>
      </c>
      <c r="C226">
        <v>16.85727513355095</v>
      </c>
    </row>
    <row r="227" spans="1:6">
      <c r="B227" t="s">
        <v>146</v>
      </c>
      <c r="C227">
        <v>10.0015826947658</v>
      </c>
    </row>
    <row r="228" spans="1:6">
      <c r="B228" t="s">
        <v>147</v>
      </c>
      <c r="C228">
        <v>14.76300630544569</v>
      </c>
    </row>
    <row r="229" spans="1:6">
      <c r="B229" t="s">
        <v>148</v>
      </c>
      <c r="C229">
        <v>2489.034466736169</v>
      </c>
    </row>
    <row r="230" spans="1:6">
      <c r="B230" t="s">
        <v>149</v>
      </c>
      <c r="C230">
        <v>894.1159595222226</v>
      </c>
    </row>
    <row r="231" spans="1:6">
      <c r="B231" t="s">
        <v>150</v>
      </c>
      <c r="C231">
        <v>0.3592220081607236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5.069453625965548</v>
      </c>
      <c r="E233">
        <v>5.829831847163496</v>
      </c>
      <c r="F233">
        <v>8.881784197001252e-16</v>
      </c>
    </row>
    <row r="234" spans="1:6">
      <c r="B234" t="s">
        <v>43</v>
      </c>
      <c r="C234">
        <v>0</v>
      </c>
      <c r="D234">
        <v>5.099707487236617</v>
      </c>
      <c r="E234">
        <v>5.743928973145587</v>
      </c>
      <c r="F234">
        <v>0.1291687388582053</v>
      </c>
    </row>
    <row r="235" spans="1:6">
      <c r="B235" t="s">
        <v>44</v>
      </c>
      <c r="C235">
        <v>0</v>
      </c>
      <c r="D235">
        <v>0.03025386127106858</v>
      </c>
      <c r="E235">
        <v>4.983550751947639</v>
      </c>
      <c r="F235">
        <v>5.959000586021701</v>
      </c>
    </row>
    <row r="236" spans="1:6">
      <c r="B236" t="s">
        <v>45</v>
      </c>
      <c r="C236">
        <v>0</v>
      </c>
      <c r="D236">
        <v>0.5068651413159423</v>
      </c>
      <c r="E236">
        <v>0.5828909308738173</v>
      </c>
      <c r="F236">
        <v>8.880378704111923e-17</v>
      </c>
    </row>
    <row r="239" spans="1:6">
      <c r="A239" t="s">
        <v>155</v>
      </c>
      <c r="B239" t="s">
        <v>144</v>
      </c>
      <c r="C239">
        <v>33.69532714941427</v>
      </c>
    </row>
    <row r="240" spans="1:6">
      <c r="B240" t="s">
        <v>145</v>
      </c>
      <c r="C240">
        <v>16.85727513355095</v>
      </c>
    </row>
    <row r="241" spans="1:6">
      <c r="B241" t="s">
        <v>146</v>
      </c>
      <c r="C241">
        <v>10.0015826947658</v>
      </c>
    </row>
    <row r="242" spans="1:6">
      <c r="B242" t="s">
        <v>147</v>
      </c>
      <c r="C242">
        <v>14.76300630544569</v>
      </c>
    </row>
    <row r="243" spans="1:6">
      <c r="B243" t="s">
        <v>148</v>
      </c>
      <c r="C243">
        <v>2489.034466736169</v>
      </c>
    </row>
    <row r="244" spans="1:6">
      <c r="B244" t="s">
        <v>149</v>
      </c>
      <c r="C244">
        <v>894.1159595222226</v>
      </c>
    </row>
    <row r="245" spans="1:6">
      <c r="B245" t="s">
        <v>150</v>
      </c>
      <c r="C245">
        <v>0.3592220081607236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10.0015826947658</v>
      </c>
      <c r="E247">
        <v>2.983576939897816</v>
      </c>
      <c r="F247">
        <v>-2.664535259100376e-15</v>
      </c>
    </row>
    <row r="248" spans="1:6">
      <c r="B248" t="s">
        <v>43</v>
      </c>
      <c r="C248">
        <v>0</v>
      </c>
      <c r="D248">
        <v>10.130751433624</v>
      </c>
      <c r="E248">
        <v>2.897449855629306</v>
      </c>
      <c r="F248">
        <v>0.03025386127106858</v>
      </c>
    </row>
    <row r="249" spans="1:6">
      <c r="B249" t="s">
        <v>44</v>
      </c>
      <c r="C249">
        <v>0</v>
      </c>
      <c r="D249">
        <v>0.1291687388582053</v>
      </c>
      <c r="E249">
        <v>9.915455610497286</v>
      </c>
      <c r="F249">
        <v>3.013830801168887</v>
      </c>
    </row>
    <row r="250" spans="1:6">
      <c r="B250" t="s">
        <v>45</v>
      </c>
      <c r="C250">
        <v>0</v>
      </c>
      <c r="D250">
        <v>1</v>
      </c>
      <c r="E250">
        <v>0.2983104805461673</v>
      </c>
      <c r="F250">
        <v>-2.664113611233577e-16</v>
      </c>
    </row>
    <row r="253" spans="1:6">
      <c r="A253" t="s">
        <v>156</v>
      </c>
      <c r="B253" t="s">
        <v>157</v>
      </c>
      <c r="C253">
        <v>33.69430120089986</v>
      </c>
    </row>
    <row r="254" spans="1:6">
      <c r="B254" t="s">
        <v>158</v>
      </c>
      <c r="C254">
        <v>16.8574152240185</v>
      </c>
    </row>
    <row r="255" spans="1:6">
      <c r="B255" t="s">
        <v>159</v>
      </c>
      <c r="C255">
        <v>10.00028521144781</v>
      </c>
    </row>
    <row r="256" spans="1:6">
      <c r="B256" t="s">
        <v>160</v>
      </c>
      <c r="C256">
        <v>14.76243412288229</v>
      </c>
    </row>
    <row r="257" spans="1:6">
      <c r="B257" t="s">
        <v>161</v>
      </c>
      <c r="C257">
        <v>2488.635793983912</v>
      </c>
    </row>
    <row r="258" spans="1:6">
      <c r="B258" t="s">
        <v>162</v>
      </c>
      <c r="C258">
        <v>893.9598862818337</v>
      </c>
    </row>
    <row r="259" spans="1:6">
      <c r="B259" t="s">
        <v>163</v>
      </c>
      <c r="C259">
        <v>0.3592168401832498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5.069212510456596</v>
      </c>
      <c r="E261">
        <v>5.828474793680479</v>
      </c>
      <c r="F261">
        <v>8.881784197001252e-16</v>
      </c>
    </row>
    <row r="262" spans="1:6">
      <c r="B262" t="s">
        <v>43</v>
      </c>
      <c r="C262">
        <v>0</v>
      </c>
      <c r="D262">
        <v>5.099648480805275</v>
      </c>
      <c r="E262">
        <v>5.742058159722063</v>
      </c>
      <c r="F262">
        <v>0.1299399540967564</v>
      </c>
    </row>
    <row r="263" spans="1:6">
      <c r="B263" t="s">
        <v>44</v>
      </c>
      <c r="C263">
        <v>0</v>
      </c>
      <c r="D263">
        <v>0.03043597034867849</v>
      </c>
      <c r="E263">
        <v>4.98279587649818</v>
      </c>
      <c r="F263">
        <v>5.958414747777235</v>
      </c>
    </row>
    <row r="264" spans="1:6">
      <c r="B264" t="s">
        <v>45</v>
      </c>
      <c r="C264">
        <v>0</v>
      </c>
      <c r="D264">
        <v>0.506906793483612</v>
      </c>
      <c r="E264">
        <v>0.5828308563648105</v>
      </c>
      <c r="F264">
        <v>8.881530885572984e-17</v>
      </c>
    </row>
    <row r="267" spans="1:6">
      <c r="A267" t="s">
        <v>168</v>
      </c>
      <c r="B267" t="s">
        <v>157</v>
      </c>
      <c r="C267">
        <v>33.69430120089986</v>
      </c>
    </row>
    <row r="268" spans="1:6">
      <c r="B268" t="s">
        <v>158</v>
      </c>
      <c r="C268">
        <v>16.8574152240185</v>
      </c>
    </row>
    <row r="269" spans="1:6">
      <c r="B269" t="s">
        <v>159</v>
      </c>
      <c r="C269">
        <v>10.00028521144781</v>
      </c>
    </row>
    <row r="270" spans="1:6">
      <c r="B270" t="s">
        <v>160</v>
      </c>
      <c r="C270">
        <v>14.76243412288229</v>
      </c>
    </row>
    <row r="271" spans="1:6">
      <c r="B271" t="s">
        <v>161</v>
      </c>
      <c r="C271">
        <v>2488.635793983912</v>
      </c>
    </row>
    <row r="272" spans="1:6">
      <c r="B272" t="s">
        <v>162</v>
      </c>
      <c r="C272">
        <v>893.9598862818337</v>
      </c>
    </row>
    <row r="273" spans="1:6">
      <c r="B273" t="s">
        <v>163</v>
      </c>
      <c r="C273">
        <v>0.3592168401832498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10.00028521144781</v>
      </c>
      <c r="E275">
        <v>2.98330541023964</v>
      </c>
      <c r="F275">
        <v>1.77635683940025e-15</v>
      </c>
    </row>
    <row r="276" spans="1:6">
      <c r="B276" t="s">
        <v>43</v>
      </c>
      <c r="C276">
        <v>0</v>
      </c>
      <c r="D276">
        <v>10.13022516554457</v>
      </c>
      <c r="E276">
        <v>2.896661891926869</v>
      </c>
      <c r="F276">
        <v>0.03043597034867849</v>
      </c>
    </row>
    <row r="277" spans="1:6">
      <c r="B277" t="s">
        <v>44</v>
      </c>
      <c r="C277">
        <v>0</v>
      </c>
      <c r="D277">
        <v>0.1299399540967564</v>
      </c>
      <c r="E277">
        <v>9.913641693135043</v>
      </c>
      <c r="F277">
        <v>3.013741380588317</v>
      </c>
    </row>
    <row r="278" spans="1:6">
      <c r="B278" t="s">
        <v>45</v>
      </c>
      <c r="C278">
        <v>0</v>
      </c>
      <c r="D278">
        <v>1</v>
      </c>
      <c r="E278">
        <v>0.2983220325380825</v>
      </c>
      <c r="F278">
        <v>1.776306177114597e-16</v>
      </c>
    </row>
    <row r="281" spans="1:6">
      <c r="A281" t="s">
        <v>169</v>
      </c>
      <c r="B281" t="s">
        <v>170</v>
      </c>
      <c r="C281">
        <v>33.76361912011082</v>
      </c>
    </row>
    <row r="282" spans="1:6">
      <c r="B282" t="s">
        <v>171</v>
      </c>
      <c r="C282">
        <v>16.85200453920855</v>
      </c>
    </row>
    <row r="283" spans="1:6">
      <c r="B283" t="s">
        <v>172</v>
      </c>
      <c r="C283">
        <v>9.976142363879507</v>
      </c>
    </row>
    <row r="284" spans="1:6">
      <c r="B284" t="s">
        <v>173</v>
      </c>
      <c r="C284">
        <v>14.79755381578659</v>
      </c>
    </row>
    <row r="285" spans="1:6">
      <c r="B285" t="s">
        <v>174</v>
      </c>
      <c r="C285">
        <v>2487.735099129562</v>
      </c>
    </row>
    <row r="286" spans="1:6">
      <c r="B286" t="s">
        <v>175</v>
      </c>
      <c r="C286">
        <v>893.603347272774</v>
      </c>
    </row>
    <row r="287" spans="1:6">
      <c r="B287" t="s">
        <v>176</v>
      </c>
      <c r="C287">
        <v>0.3592035774168394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5.05793649034683</v>
      </c>
      <c r="E289">
        <v>5.812958265432728</v>
      </c>
      <c r="F289">
        <v>-8.881784197001252e-16</v>
      </c>
    </row>
    <row r="290" spans="1:6">
      <c r="B290" t="s">
        <v>43</v>
      </c>
      <c r="C290">
        <v>0</v>
      </c>
      <c r="D290">
        <v>5.08872924246424</v>
      </c>
      <c r="E290">
        <v>5.839694313463698</v>
      </c>
      <c r="F290">
        <v>0.1314484130997569</v>
      </c>
    </row>
    <row r="291" spans="1:6">
      <c r="B291" t="s">
        <v>44</v>
      </c>
      <c r="C291">
        <v>0</v>
      </c>
      <c r="D291">
        <v>0.0307927521174088</v>
      </c>
      <c r="E291">
        <v>5.0846725383778</v>
      </c>
      <c r="F291">
        <v>5.944406678532486</v>
      </c>
    </row>
    <row r="292" spans="1:6">
      <c r="B292" t="s">
        <v>45</v>
      </c>
      <c r="C292">
        <v>0</v>
      </c>
      <c r="D292">
        <v>0.5070032389132735</v>
      </c>
      <c r="E292">
        <v>0.5826859775457528</v>
      </c>
      <c r="F292">
        <v>-8.903024709390091e-17</v>
      </c>
    </row>
    <row r="295" spans="1:6">
      <c r="A295" t="s">
        <v>181</v>
      </c>
      <c r="B295" t="s">
        <v>170</v>
      </c>
      <c r="C295">
        <v>33.76361912011082</v>
      </c>
    </row>
    <row r="296" spans="1:6">
      <c r="B296" t="s">
        <v>171</v>
      </c>
      <c r="C296">
        <v>16.85200453920855</v>
      </c>
    </row>
    <row r="297" spans="1:6">
      <c r="B297" t="s">
        <v>172</v>
      </c>
      <c r="C297">
        <v>9.976142363879507</v>
      </c>
    </row>
    <row r="298" spans="1:6">
      <c r="B298" t="s">
        <v>173</v>
      </c>
      <c r="C298">
        <v>14.79755381578659</v>
      </c>
    </row>
    <row r="299" spans="1:6">
      <c r="B299" t="s">
        <v>174</v>
      </c>
      <c r="C299">
        <v>2487.735099129562</v>
      </c>
    </row>
    <row r="300" spans="1:6">
      <c r="B300" t="s">
        <v>175</v>
      </c>
      <c r="C300">
        <v>893.603347272774</v>
      </c>
    </row>
    <row r="301" spans="1:6">
      <c r="B301" t="s">
        <v>176</v>
      </c>
      <c r="C301">
        <v>0.3592035774168394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9.976142363879507</v>
      </c>
      <c r="E303">
        <v>2.976342041581305</v>
      </c>
      <c r="F303">
        <v>0</v>
      </c>
    </row>
    <row r="304" spans="1:6">
      <c r="B304" t="s">
        <v>43</v>
      </c>
      <c r="C304">
        <v>0</v>
      </c>
      <c r="D304">
        <v>10.10759077697927</v>
      </c>
      <c r="E304">
        <v>3.00284541559203</v>
      </c>
      <c r="F304">
        <v>0.0307927521174088</v>
      </c>
    </row>
    <row r="305" spans="1:6">
      <c r="B305" t="s">
        <v>44</v>
      </c>
      <c r="C305">
        <v>0</v>
      </c>
      <c r="D305">
        <v>0.1314484130997569</v>
      </c>
      <c r="E305">
        <v>10.00264573789023</v>
      </c>
      <c r="F305">
        <v>3.007134793698714</v>
      </c>
    </row>
    <row r="306" spans="1:6">
      <c r="B306" t="s">
        <v>45</v>
      </c>
      <c r="C306">
        <v>0</v>
      </c>
      <c r="D306">
        <v>1</v>
      </c>
      <c r="E306">
        <v>0.2983459871580932</v>
      </c>
      <c r="F306">
        <v>0</v>
      </c>
    </row>
    <row r="309" spans="1:6">
      <c r="A309" t="s">
        <v>182</v>
      </c>
      <c r="B309" t="s">
        <v>183</v>
      </c>
      <c r="C309">
        <v>33.75399862755739</v>
      </c>
    </row>
    <row r="310" spans="1:6">
      <c r="B310" t="s">
        <v>184</v>
      </c>
      <c r="C310">
        <v>16.85222658612407</v>
      </c>
    </row>
    <row r="311" spans="1:6">
      <c r="B311" t="s">
        <v>185</v>
      </c>
      <c r="C311">
        <v>9.971557525412511</v>
      </c>
    </row>
    <row r="312" spans="1:6">
      <c r="B312" t="s">
        <v>186</v>
      </c>
      <c r="C312">
        <v>14.7931425316106</v>
      </c>
    </row>
    <row r="313" spans="1:6">
      <c r="B313" t="s">
        <v>187</v>
      </c>
      <c r="C313">
        <v>2485.883263959389</v>
      </c>
    </row>
    <row r="314" spans="1:6">
      <c r="B314" t="s">
        <v>188</v>
      </c>
      <c r="C314">
        <v>892.8669060672851</v>
      </c>
    </row>
    <row r="315" spans="1:6">
      <c r="B315" t="s">
        <v>189</v>
      </c>
      <c r="C315">
        <v>0.3591749134048925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5.057610632938198</v>
      </c>
      <c r="E317">
        <v>5.807235493940245</v>
      </c>
      <c r="F317">
        <v>0</v>
      </c>
    </row>
    <row r="318" spans="1:6">
      <c r="B318" t="s">
        <v>43</v>
      </c>
      <c r="C318">
        <v>0</v>
      </c>
      <c r="D318">
        <v>5.089283896931003</v>
      </c>
      <c r="E318">
        <v>5.834743107626659</v>
      </c>
      <c r="F318">
        <v>0.1351756624627773</v>
      </c>
    </row>
    <row r="319" spans="1:6">
      <c r="B319" t="s">
        <v>44</v>
      </c>
      <c r="C319">
        <v>0</v>
      </c>
      <c r="D319">
        <v>0.03167326399280522</v>
      </c>
      <c r="E319">
        <v>5.085118246624613</v>
      </c>
      <c r="F319">
        <v>5.942411156403022</v>
      </c>
    </row>
    <row r="320" spans="1:6">
      <c r="B320" t="s">
        <v>45</v>
      </c>
      <c r="C320">
        <v>0</v>
      </c>
      <c r="D320">
        <v>0.5072036760605231</v>
      </c>
      <c r="E320">
        <v>0.5823799821783615</v>
      </c>
      <c r="F320">
        <v>0</v>
      </c>
    </row>
    <row r="323" spans="1:6">
      <c r="A323" t="s">
        <v>194</v>
      </c>
      <c r="B323" t="s">
        <v>183</v>
      </c>
      <c r="C323">
        <v>33.75399862755739</v>
      </c>
    </row>
    <row r="324" spans="1:6">
      <c r="B324" t="s">
        <v>184</v>
      </c>
      <c r="C324">
        <v>16.85222658612407</v>
      </c>
    </row>
    <row r="325" spans="1:6">
      <c r="B325" t="s">
        <v>185</v>
      </c>
      <c r="C325">
        <v>9.971557525412511</v>
      </c>
    </row>
    <row r="326" spans="1:6">
      <c r="B326" t="s">
        <v>186</v>
      </c>
      <c r="C326">
        <v>14.7931425316106</v>
      </c>
    </row>
    <row r="327" spans="1:6">
      <c r="B327" t="s">
        <v>187</v>
      </c>
      <c r="C327">
        <v>2485.883263959389</v>
      </c>
    </row>
    <row r="328" spans="1:6">
      <c r="B328" t="s">
        <v>188</v>
      </c>
      <c r="C328">
        <v>892.8669060672851</v>
      </c>
    </row>
    <row r="329" spans="1:6">
      <c r="B329" t="s">
        <v>189</v>
      </c>
      <c r="C329">
        <v>0.3591749134048925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9.971557525412511</v>
      </c>
      <c r="E331">
        <v>2.975446881447292</v>
      </c>
      <c r="F331">
        <v>1.332267629550188e-15</v>
      </c>
    </row>
    <row r="332" spans="1:6">
      <c r="B332" t="s">
        <v>43</v>
      </c>
      <c r="C332">
        <v>0</v>
      </c>
      <c r="D332">
        <v>10.10673318787529</v>
      </c>
      <c r="E332">
        <v>3.002708459294381</v>
      </c>
      <c r="F332">
        <v>0.03167326399280522</v>
      </c>
    </row>
    <row r="333" spans="1:6">
      <c r="B333" t="s">
        <v>44</v>
      </c>
      <c r="C333">
        <v>0</v>
      </c>
      <c r="D333">
        <v>0.1351756624627773</v>
      </c>
      <c r="E333">
        <v>9.998819103259599</v>
      </c>
      <c r="F333">
        <v>3.007120145440096</v>
      </c>
    </row>
    <row r="334" spans="1:6">
      <c r="B334" t="s">
        <v>45</v>
      </c>
      <c r="C334">
        <v>0</v>
      </c>
      <c r="D334">
        <v>1</v>
      </c>
      <c r="E334">
        <v>0.2983933927938907</v>
      </c>
      <c r="F334">
        <v>1.336067736815341e-16</v>
      </c>
    </row>
    <row r="337" spans="1:6">
      <c r="A337" t="s">
        <v>195</v>
      </c>
      <c r="B337" t="s">
        <v>196</v>
      </c>
      <c r="C337">
        <v>33.73845204172663</v>
      </c>
    </row>
    <row r="338" spans="1:6">
      <c r="B338" t="s">
        <v>197</v>
      </c>
      <c r="C338">
        <v>16.85256934771882</v>
      </c>
    </row>
    <row r="339" spans="1:6">
      <c r="B339" t="s">
        <v>198</v>
      </c>
      <c r="C339">
        <v>9.964339873299153</v>
      </c>
    </row>
    <row r="340" spans="1:6">
      <c r="B340" t="s">
        <v>199</v>
      </c>
      <c r="C340">
        <v>14.78602829521637</v>
      </c>
    </row>
    <row r="341" spans="1:6">
      <c r="B341" t="s">
        <v>200</v>
      </c>
      <c r="C341">
        <v>2482.939790305871</v>
      </c>
    </row>
    <row r="342" spans="1:6">
      <c r="B342" t="s">
        <v>201</v>
      </c>
      <c r="C342">
        <v>891.6943891819527</v>
      </c>
    </row>
    <row r="343" spans="1:6">
      <c r="B343" t="s">
        <v>202</v>
      </c>
      <c r="C343">
        <v>0.3591284785331447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5.057139895875715</v>
      </c>
      <c r="E345">
        <v>5.798133125530485</v>
      </c>
      <c r="F345">
        <v>0</v>
      </c>
    </row>
    <row r="346" spans="1:6">
      <c r="B346" t="s">
        <v>43</v>
      </c>
      <c r="C346">
        <v>0</v>
      </c>
      <c r="D346">
        <v>5.09021994350142</v>
      </c>
      <c r="E346">
        <v>5.826873605630084</v>
      </c>
      <c r="F346">
        <v>0.1411271143059956</v>
      </c>
    </row>
    <row r="347" spans="1:6">
      <c r="B347" t="s">
        <v>44</v>
      </c>
      <c r="C347">
        <v>0</v>
      </c>
      <c r="D347">
        <v>0.03308004762570543</v>
      </c>
      <c r="E347">
        <v>5.085880375975314</v>
      </c>
      <c r="F347">
        <v>5.93926023983648</v>
      </c>
    </row>
    <row r="348" spans="1:6">
      <c r="B348" t="s">
        <v>45</v>
      </c>
      <c r="C348">
        <v>0</v>
      </c>
      <c r="D348">
        <v>0.507523825981391</v>
      </c>
      <c r="E348">
        <v>0.5818883337236816</v>
      </c>
      <c r="F348">
        <v>0</v>
      </c>
    </row>
    <row r="351" spans="1:6">
      <c r="A351" t="s">
        <v>207</v>
      </c>
      <c r="B351" t="s">
        <v>196</v>
      </c>
      <c r="C351">
        <v>33.73845204172663</v>
      </c>
    </row>
    <row r="352" spans="1:6">
      <c r="B352" t="s">
        <v>197</v>
      </c>
      <c r="C352">
        <v>16.85256934771882</v>
      </c>
    </row>
    <row r="353" spans="1:6">
      <c r="B353" t="s">
        <v>198</v>
      </c>
      <c r="C353">
        <v>9.964339873299153</v>
      </c>
    </row>
    <row r="354" spans="1:6">
      <c r="B354" t="s">
        <v>199</v>
      </c>
      <c r="C354">
        <v>14.78602829521637</v>
      </c>
    </row>
    <row r="355" spans="1:6">
      <c r="B355" t="s">
        <v>200</v>
      </c>
      <c r="C355">
        <v>2482.939790305871</v>
      </c>
    </row>
    <row r="356" spans="1:6">
      <c r="B356" t="s">
        <v>201</v>
      </c>
      <c r="C356">
        <v>891.6943891819527</v>
      </c>
    </row>
    <row r="357" spans="1:6">
      <c r="B357" t="s">
        <v>202</v>
      </c>
      <c r="C357">
        <v>0.3591284785331447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9.964339873299153</v>
      </c>
      <c r="E359">
        <v>2.974033581819831</v>
      </c>
      <c r="F359">
        <v>4.440892098500626e-16</v>
      </c>
    </row>
    <row r="360" spans="1:6">
      <c r="B360" t="s">
        <v>43</v>
      </c>
      <c r="C360">
        <v>0</v>
      </c>
      <c r="D360">
        <v>10.10546698760515</v>
      </c>
      <c r="E360">
        <v>3.002505911365524</v>
      </c>
      <c r="F360">
        <v>0.03308004762570543</v>
      </c>
    </row>
    <row r="361" spans="1:6">
      <c r="B361" t="s">
        <v>44</v>
      </c>
      <c r="C361">
        <v>0</v>
      </c>
      <c r="D361">
        <v>0.1411271143059956</v>
      </c>
      <c r="E361">
        <v>9.992812202844846</v>
      </c>
      <c r="F361">
        <v>3.007113629445536</v>
      </c>
    </row>
    <row r="362" spans="1:6">
      <c r="B362" t="s">
        <v>45</v>
      </c>
      <c r="C362">
        <v>0</v>
      </c>
      <c r="D362">
        <v>1</v>
      </c>
      <c r="E362">
        <v>0.2984676977738557</v>
      </c>
      <c r="F362">
        <v>4.456785050458405e-17</v>
      </c>
    </row>
    <row r="365" spans="1:6">
      <c r="A365" t="s">
        <v>208</v>
      </c>
      <c r="B365" t="s">
        <v>209</v>
      </c>
      <c r="C365">
        <v>33.71513492448195</v>
      </c>
    </row>
    <row r="366" spans="1:6">
      <c r="B366" t="s">
        <v>210</v>
      </c>
      <c r="C366">
        <v>16.85303975990355</v>
      </c>
    </row>
    <row r="367" spans="1:6">
      <c r="B367" t="s">
        <v>211</v>
      </c>
      <c r="C367">
        <v>9.954048524807051</v>
      </c>
    </row>
    <row r="368" spans="1:6">
      <c r="B368" t="s">
        <v>212</v>
      </c>
      <c r="C368">
        <v>14.77539703246722</v>
      </c>
    </row>
    <row r="369" spans="1:6">
      <c r="B369" t="s">
        <v>213</v>
      </c>
      <c r="C369">
        <v>2478.661143476474</v>
      </c>
    </row>
    <row r="370" spans="1:6">
      <c r="B370" t="s">
        <v>214</v>
      </c>
      <c r="C370">
        <v>889.9884698417295</v>
      </c>
    </row>
    <row r="371" spans="1:6">
      <c r="B371" t="s">
        <v>215</v>
      </c>
      <c r="C371">
        <v>0.3590601612423174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5.056567073540342</v>
      </c>
      <c r="E373">
        <v>5.784978728186775</v>
      </c>
      <c r="F373">
        <v>8.881784197001252e-16</v>
      </c>
    </row>
    <row r="374" spans="1:6">
      <c r="B374" t="s">
        <v>43</v>
      </c>
      <c r="C374">
        <v>0</v>
      </c>
      <c r="D374">
        <v>5.091700654131485</v>
      </c>
      <c r="E374">
        <v>5.815518184302671</v>
      </c>
      <c r="F374">
        <v>0.1498068865719844</v>
      </c>
    </row>
    <row r="375" spans="1:6">
      <c r="B375" t="s">
        <v>44</v>
      </c>
      <c r="C375">
        <v>0</v>
      </c>
      <c r="D375">
        <v>0.03513358059114294</v>
      </c>
      <c r="E375">
        <v>5.087106529656238</v>
      </c>
      <c r="F375">
        <v>5.934785614758758</v>
      </c>
    </row>
    <row r="376" spans="1:6">
      <c r="B376" t="s">
        <v>45</v>
      </c>
      <c r="C376">
        <v>0</v>
      </c>
      <c r="D376">
        <v>0.5079910009418362</v>
      </c>
      <c r="E376">
        <v>0.5811684274764886</v>
      </c>
      <c r="F376">
        <v>8.922785713638477e-17</v>
      </c>
    </row>
    <row r="379" spans="1:6">
      <c r="A379" t="s">
        <v>220</v>
      </c>
      <c r="B379" t="s">
        <v>209</v>
      </c>
      <c r="C379">
        <v>33.71513492448195</v>
      </c>
    </row>
    <row r="380" spans="1:6">
      <c r="B380" t="s">
        <v>210</v>
      </c>
      <c r="C380">
        <v>16.85303975990355</v>
      </c>
    </row>
    <row r="381" spans="1:6">
      <c r="B381" t="s">
        <v>211</v>
      </c>
      <c r="C381">
        <v>9.954048524807051</v>
      </c>
    </row>
    <row r="382" spans="1:6">
      <c r="B382" t="s">
        <v>212</v>
      </c>
      <c r="C382">
        <v>14.77539703246722</v>
      </c>
    </row>
    <row r="383" spans="1:6">
      <c r="B383" t="s">
        <v>213</v>
      </c>
      <c r="C383">
        <v>2478.661143476474</v>
      </c>
    </row>
    <row r="384" spans="1:6">
      <c r="B384" t="s">
        <v>214</v>
      </c>
      <c r="C384">
        <v>889.9884698417295</v>
      </c>
    </row>
    <row r="385" spans="1:17">
      <c r="B385" t="s">
        <v>215</v>
      </c>
      <c r="C385">
        <v>0.3590601612423174</v>
      </c>
    </row>
    <row r="386" spans="1:17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17">
      <c r="B387" t="s">
        <v>42</v>
      </c>
      <c r="C387">
        <v>0</v>
      </c>
      <c r="D387">
        <v>9.954048524807051</v>
      </c>
      <c r="E387">
        <v>2.972029089483087</v>
      </c>
      <c r="F387">
        <v>4.440892098500626e-16</v>
      </c>
    </row>
    <row r="388" spans="1:17">
      <c r="B388" t="s">
        <v>43</v>
      </c>
      <c r="C388">
        <v>0</v>
      </c>
      <c r="D388">
        <v>10.10385541137904</v>
      </c>
      <c r="E388">
        <v>3.002266441401137</v>
      </c>
      <c r="F388">
        <v>0.03513358059114294</v>
      </c>
    </row>
    <row r="389" spans="1:17">
      <c r="B389" t="s">
        <v>44</v>
      </c>
      <c r="C389">
        <v>0</v>
      </c>
      <c r="D389">
        <v>0.1498068865719844</v>
      </c>
      <c r="E389">
        <v>9.984285876725101</v>
      </c>
      <c r="F389">
        <v>3.007162670074229</v>
      </c>
    </row>
    <row r="390" spans="1:17">
      <c r="B390" t="s">
        <v>45</v>
      </c>
      <c r="C390">
        <v>0</v>
      </c>
      <c r="D390">
        <v>1</v>
      </c>
      <c r="E390">
        <v>0.2985749046808767</v>
      </c>
      <c r="F390">
        <v>4.461392856819239e-17</v>
      </c>
    </row>
    <row r="393" spans="1:17">
      <c r="A393" t="s">
        <v>221</v>
      </c>
      <c r="B393" t="s">
        <v>222</v>
      </c>
      <c r="C393">
        <v>100.4797043515221</v>
      </c>
    </row>
    <row r="394" spans="1:17">
      <c r="B394" t="s">
        <v>223</v>
      </c>
      <c r="C394">
        <v>22.44691432894162</v>
      </c>
    </row>
    <row r="395" spans="1:17">
      <c r="B395" t="s">
        <v>224</v>
      </c>
      <c r="C395">
        <v>26.8906505808274</v>
      </c>
    </row>
    <row r="396" spans="1:17">
      <c r="B396" t="s">
        <v>225</v>
      </c>
      <c r="C396">
        <v>49.2395850792583</v>
      </c>
    </row>
    <row r="397" spans="1:17">
      <c r="B397" t="s">
        <v>226</v>
      </c>
      <c r="C397">
        <v>29721.61082199786</v>
      </c>
    </row>
    <row r="398" spans="1:17">
      <c r="B398" t="s">
        <v>227</v>
      </c>
      <c r="C398">
        <v>18464.13675186048</v>
      </c>
    </row>
    <row r="399" spans="1:17">
      <c r="B399" t="s">
        <v>228</v>
      </c>
      <c r="C399">
        <v>0.6212360717069418</v>
      </c>
    </row>
    <row r="400" spans="1:17">
      <c r="B400" t="s">
        <v>41</v>
      </c>
      <c r="C400" t="s">
        <v>47</v>
      </c>
      <c r="D400" t="s">
        <v>49</v>
      </c>
      <c r="E400" t="s">
        <v>62</v>
      </c>
      <c r="F400" t="s">
        <v>75</v>
      </c>
      <c r="G400" t="s">
        <v>88</v>
      </c>
      <c r="H400" t="s">
        <v>101</v>
      </c>
      <c r="I400" t="s">
        <v>114</v>
      </c>
      <c r="J400" t="s">
        <v>127</v>
      </c>
      <c r="K400" t="s">
        <v>140</v>
      </c>
      <c r="L400" t="s">
        <v>153</v>
      </c>
      <c r="M400" t="s">
        <v>166</v>
      </c>
      <c r="N400" t="s">
        <v>179</v>
      </c>
      <c r="O400" t="s">
        <v>192</v>
      </c>
      <c r="P400" t="s">
        <v>205</v>
      </c>
      <c r="Q400" t="s">
        <v>218</v>
      </c>
    </row>
    <row r="401" spans="1:17">
      <c r="B401" t="s">
        <v>42</v>
      </c>
      <c r="C401">
        <v>0</v>
      </c>
      <c r="D401">
        <v>6.325750517744223</v>
      </c>
      <c r="E401">
        <v>11.61982880947385</v>
      </c>
      <c r="F401">
        <v>16.00352756631489</v>
      </c>
      <c r="G401">
        <v>19.56801207403814</v>
      </c>
      <c r="H401">
        <v>22.38125331741251</v>
      </c>
      <c r="I401">
        <v>24.49269141964623</v>
      </c>
      <c r="J401">
        <v>25.93635535922827</v>
      </c>
      <c r="K401">
        <v>26.7328758478978</v>
      </c>
      <c r="L401">
        <v>26.8906505808274</v>
      </c>
      <c r="M401">
        <v>26.40630313614292</v>
      </c>
      <c r="N401">
        <v>22.83145454474094</v>
      </c>
      <c r="O401">
        <v>17.35364846271627</v>
      </c>
      <c r="P401">
        <v>9.821285076330977</v>
      </c>
      <c r="Q401">
        <v>-1.06581410364015e-14</v>
      </c>
    </row>
    <row r="402" spans="1:17">
      <c r="B402" t="s">
        <v>43</v>
      </c>
      <c r="C402">
        <v>0</v>
      </c>
      <c r="D402">
        <v>6.353552880179778</v>
      </c>
      <c r="E402">
        <v>5.854826306744226</v>
      </c>
      <c r="F402">
        <v>5.41337616678385</v>
      </c>
      <c r="G402">
        <v>5.015079653708459</v>
      </c>
      <c r="H402">
        <v>4.649003870981947</v>
      </c>
      <c r="I402">
        <v>4.30636692521376</v>
      </c>
      <c r="J402">
        <v>3.979831066524492</v>
      </c>
      <c r="K402">
        <v>3.662984762549767</v>
      </c>
      <c r="L402">
        <v>3.349947042605021</v>
      </c>
      <c r="M402">
        <v>3.035049301658799</v>
      </c>
      <c r="N402">
        <v>3.348056488301882</v>
      </c>
      <c r="O402">
        <v>2.378246311950583</v>
      </c>
      <c r="P402">
        <v>1.328679485339809</v>
      </c>
      <c r="Q402">
        <v>0.1553634906070983</v>
      </c>
    </row>
    <row r="403" spans="1:17">
      <c r="B403" t="s">
        <v>44</v>
      </c>
      <c r="C403">
        <v>0</v>
      </c>
      <c r="D403">
        <v>0.02780236243555453</v>
      </c>
      <c r="E403">
        <v>0.5607480150145956</v>
      </c>
      <c r="F403">
        <v>1.029677409942807</v>
      </c>
      <c r="G403">
        <v>1.450595145985212</v>
      </c>
      <c r="H403">
        <v>1.835762627607575</v>
      </c>
      <c r="I403">
        <v>2.194928822980036</v>
      </c>
      <c r="J403">
        <v>2.536167126942452</v>
      </c>
      <c r="K403">
        <v>2.866464273880242</v>
      </c>
      <c r="L403">
        <v>3.192172309675416</v>
      </c>
      <c r="M403">
        <v>3.519396746343276</v>
      </c>
      <c r="N403">
        <v>6.922905079703865</v>
      </c>
      <c r="O403">
        <v>7.856052393975252</v>
      </c>
      <c r="P403">
        <v>8.861042871725104</v>
      </c>
      <c r="Q403">
        <v>9.976648566938085</v>
      </c>
    </row>
    <row r="404" spans="1:17">
      <c r="B404" t="s">
        <v>45</v>
      </c>
      <c r="C404">
        <v>0</v>
      </c>
      <c r="D404">
        <v>0.235239772229772</v>
      </c>
      <c r="E404">
        <v>0.4321140827198358</v>
      </c>
      <c r="F404">
        <v>0.5951335211549381</v>
      </c>
      <c r="G404">
        <v>0.727688309928426</v>
      </c>
      <c r="H404">
        <v>0.8323061299740357</v>
      </c>
      <c r="I404">
        <v>0.9108255431019259</v>
      </c>
      <c r="J404">
        <v>0.9645120069248334</v>
      </c>
      <c r="K404">
        <v>0.9941327290518551</v>
      </c>
      <c r="L404">
        <v>1</v>
      </c>
      <c r="M404">
        <v>0.9819882585871756</v>
      </c>
      <c r="N404">
        <v>0.8490480539366124</v>
      </c>
      <c r="O404">
        <v>0.6453413393831811</v>
      </c>
      <c r="P404">
        <v>0.3652304746889759</v>
      </c>
      <c r="Q404">
        <v>-3.963511780559369e-16</v>
      </c>
    </row>
    <row r="407" spans="1:17">
      <c r="A407" t="s">
        <v>230</v>
      </c>
      <c r="B407" t="s">
        <v>222</v>
      </c>
      <c r="C407">
        <v>100.4797043515221</v>
      </c>
    </row>
    <row r="408" spans="1:17">
      <c r="B408" t="s">
        <v>223</v>
      </c>
      <c r="C408">
        <v>22.44691432894162</v>
      </c>
    </row>
    <row r="409" spans="1:17">
      <c r="B409" t="s">
        <v>224</v>
      </c>
      <c r="C409">
        <v>26.8906505808274</v>
      </c>
    </row>
    <row r="410" spans="1:17">
      <c r="B410" t="s">
        <v>225</v>
      </c>
      <c r="C410">
        <v>49.2395850792583</v>
      </c>
    </row>
    <row r="411" spans="1:17">
      <c r="B411" t="s">
        <v>226</v>
      </c>
      <c r="C411">
        <v>29721.61082199786</v>
      </c>
    </row>
    <row r="412" spans="1:17">
      <c r="B412" t="s">
        <v>227</v>
      </c>
      <c r="C412">
        <v>18464.13675186048</v>
      </c>
    </row>
    <row r="413" spans="1:17">
      <c r="B413" t="s">
        <v>228</v>
      </c>
      <c r="C413">
        <v>0.6212360717069418</v>
      </c>
    </row>
    <row r="414" spans="1:17">
      <c r="B414" t="s">
        <v>41</v>
      </c>
      <c r="C414" t="s">
        <v>47</v>
      </c>
      <c r="D414" t="s">
        <v>218</v>
      </c>
      <c r="E414" t="s">
        <v>205</v>
      </c>
      <c r="F414" t="s">
        <v>192</v>
      </c>
      <c r="G414" t="s">
        <v>179</v>
      </c>
      <c r="H414" t="s">
        <v>166</v>
      </c>
      <c r="I414" t="s">
        <v>153</v>
      </c>
      <c r="J414" t="s">
        <v>140</v>
      </c>
      <c r="K414" t="s">
        <v>127</v>
      </c>
      <c r="L414" t="s">
        <v>114</v>
      </c>
      <c r="M414" t="s">
        <v>101</v>
      </c>
      <c r="N414" t="s">
        <v>88</v>
      </c>
      <c r="O414" t="s">
        <v>75</v>
      </c>
      <c r="P414" t="s">
        <v>62</v>
      </c>
      <c r="Q414" t="s">
        <v>49</v>
      </c>
    </row>
    <row r="415" spans="1:17">
      <c r="B415" t="s">
        <v>42</v>
      </c>
      <c r="C415">
        <v>0</v>
      </c>
      <c r="D415">
        <v>8.215129443857686</v>
      </c>
      <c r="E415">
        <v>14.14135379356961</v>
      </c>
      <c r="F415">
        <v>18.01305210502523</v>
      </c>
      <c r="G415">
        <v>19.98183738823033</v>
      </c>
      <c r="H415">
        <v>21.10842972147726</v>
      </c>
      <c r="I415">
        <v>21.59294482976783</v>
      </c>
      <c r="J415">
        <v>21.43876192588054</v>
      </c>
      <c r="K415">
        <v>20.63748480178866</v>
      </c>
      <c r="L415">
        <v>19.1684826763584</v>
      </c>
      <c r="M415">
        <v>16.99772466979213</v>
      </c>
      <c r="N415">
        <v>14.07576663665101</v>
      </c>
      <c r="O415">
        <v>10.33463116000121</v>
      </c>
      <c r="P415">
        <v>5.683143844447682</v>
      </c>
      <c r="Q415">
        <v>4.440892098500626e-15</v>
      </c>
    </row>
    <row r="416" spans="1:17">
      <c r="B416" t="s">
        <v>43</v>
      </c>
      <c r="C416">
        <v>0</v>
      </c>
      <c r="D416">
        <v>8.370492934464783</v>
      </c>
      <c r="E416">
        <v>7.253143969782918</v>
      </c>
      <c r="F416">
        <v>6.242000101465397</v>
      </c>
      <c r="G416">
        <v>5.296287306902552</v>
      </c>
      <c r="H416">
        <v>3.462111270534447</v>
      </c>
      <c r="I416">
        <v>3.149771173119426</v>
      </c>
      <c r="J416">
        <v>2.836080423519344</v>
      </c>
      <c r="K416">
        <v>2.515340743748733</v>
      </c>
      <c r="L416">
        <v>2.181518006149495</v>
      </c>
      <c r="M416">
        <v>1.827882917498031</v>
      </c>
      <c r="N416">
        <v>1.446585092810144</v>
      </c>
      <c r="O416">
        <v>1.028092136954461</v>
      </c>
      <c r="P416">
        <v>0.5603890539622655</v>
      </c>
      <c r="Q416">
        <v>0.02780236243555453</v>
      </c>
    </row>
    <row r="417" spans="2:17">
      <c r="B417" t="s">
        <v>44</v>
      </c>
      <c r="C417">
        <v>0</v>
      </c>
      <c r="D417">
        <v>0.1553634906070983</v>
      </c>
      <c r="E417">
        <v>1.326919620070998</v>
      </c>
      <c r="F417">
        <v>2.370301790009772</v>
      </c>
      <c r="G417">
        <v>3.327502023697453</v>
      </c>
      <c r="H417">
        <v>2.335518937287516</v>
      </c>
      <c r="I417">
        <v>2.665256064828864</v>
      </c>
      <c r="J417">
        <v>2.990263327406632</v>
      </c>
      <c r="K417">
        <v>3.316617867840611</v>
      </c>
      <c r="L417">
        <v>3.65052013157975</v>
      </c>
      <c r="M417">
        <v>3.998640924064305</v>
      </c>
      <c r="N417">
        <v>4.368543125951264</v>
      </c>
      <c r="O417">
        <v>4.769227613604267</v>
      </c>
      <c r="P417">
        <v>5.211876369515789</v>
      </c>
      <c r="Q417">
        <v>5.710946206883232</v>
      </c>
    </row>
    <row r="418" spans="2:17">
      <c r="B418" t="s">
        <v>45</v>
      </c>
      <c r="C418">
        <v>0</v>
      </c>
      <c r="D418">
        <v>0.3055013272797104</v>
      </c>
      <c r="E418">
        <v>0.5258836617233859</v>
      </c>
      <c r="F418">
        <v>0.6698630087391134</v>
      </c>
      <c r="G418">
        <v>0.7430774993029383</v>
      </c>
      <c r="H418">
        <v>0.7849728164080654</v>
      </c>
      <c r="I418">
        <v>0.8029907928357541</v>
      </c>
      <c r="J418">
        <v>0.7972570935552608</v>
      </c>
      <c r="K418">
        <v>0.7674594833530302</v>
      </c>
      <c r="L418">
        <v>0.7128307520393434</v>
      </c>
      <c r="M418">
        <v>0.6321053712962688</v>
      </c>
      <c r="N418">
        <v>0.5234446297363592</v>
      </c>
      <c r="O418">
        <v>0.384320607228805</v>
      </c>
      <c r="P418">
        <v>0.211342742614776</v>
      </c>
      <c r="Q418">
        <v>1.651463241899737e-16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33.84961770733169</v>
      </c>
      <c r="C2">
        <v>16.87144737298059</v>
      </c>
      <c r="D2">
        <v>9.884486928739491</v>
      </c>
      <c r="E2">
        <v>14.81814805452818</v>
      </c>
      <c r="F2">
        <v>2471.15736642258</v>
      </c>
      <c r="G2">
        <v>886.9639106583878</v>
      </c>
      <c r="H2">
        <v>0.3589265186872412</v>
      </c>
    </row>
    <row r="3" spans="1:8">
      <c r="A3" t="s">
        <v>60</v>
      </c>
      <c r="B3">
        <v>33.81393369303873</v>
      </c>
      <c r="C3">
        <v>16.86772964439876</v>
      </c>
      <c r="D3">
        <v>9.915438900723096</v>
      </c>
      <c r="E3">
        <v>14.80578942144728</v>
      </c>
      <c r="F3">
        <v>2476.28223790233</v>
      </c>
      <c r="G3">
        <v>889.0097040301241</v>
      </c>
      <c r="H3">
        <v>0.3590098456560462</v>
      </c>
    </row>
    <row r="4" spans="1:8">
      <c r="A4" t="s">
        <v>73</v>
      </c>
      <c r="B4">
        <v>33.77519047389943</v>
      </c>
      <c r="C4">
        <v>16.86441109418968</v>
      </c>
      <c r="D4">
        <v>9.942739091660867</v>
      </c>
      <c r="E4">
        <v>14.79173541207998</v>
      </c>
      <c r="F4">
        <v>2480.2551105667</v>
      </c>
      <c r="G4">
        <v>890.5964345296194</v>
      </c>
      <c r="H4">
        <v>0.3590745285577223</v>
      </c>
    </row>
    <row r="5" spans="1:8">
      <c r="A5" t="s">
        <v>86</v>
      </c>
      <c r="B5">
        <v>33.75897912632413</v>
      </c>
      <c r="C5">
        <v>16.86238507276695</v>
      </c>
      <c r="D5">
        <v>9.959769233525082</v>
      </c>
      <c r="E5">
        <v>14.78641208396441</v>
      </c>
      <c r="F5">
        <v>2483.310839099544</v>
      </c>
      <c r="G5">
        <v>891.8177487661985</v>
      </c>
      <c r="H5">
        <v>0.3591244940925616</v>
      </c>
    </row>
    <row r="6" spans="1:8">
      <c r="A6" t="s">
        <v>99</v>
      </c>
      <c r="B6">
        <v>33.75950553728217</v>
      </c>
      <c r="C6">
        <v>16.86135591244847</v>
      </c>
      <c r="D6">
        <v>9.968844349771818</v>
      </c>
      <c r="E6">
        <v>14.78754517845586</v>
      </c>
      <c r="F6">
        <v>2485.612333795173</v>
      </c>
      <c r="G6">
        <v>892.7385458766244</v>
      </c>
      <c r="H6">
        <v>0.3591624219668804</v>
      </c>
    </row>
    <row r="7" spans="1:8">
      <c r="A7" t="s">
        <v>112</v>
      </c>
      <c r="B7">
        <v>33.76486768531928</v>
      </c>
      <c r="C7">
        <v>16.86080807051829</v>
      </c>
      <c r="D7">
        <v>9.973918448660251</v>
      </c>
      <c r="E7">
        <v>14.79037449306838</v>
      </c>
      <c r="F7">
        <v>2487.272499798331</v>
      </c>
      <c r="G7">
        <v>893.4037598557975</v>
      </c>
      <c r="H7">
        <v>0.3591901409790182</v>
      </c>
    </row>
    <row r="8" spans="1:8">
      <c r="A8" t="s">
        <v>125</v>
      </c>
      <c r="B8">
        <v>33.74909717412589</v>
      </c>
      <c r="C8">
        <v>16.85969063011814</v>
      </c>
      <c r="D8">
        <v>9.982973363662973</v>
      </c>
      <c r="E8">
        <v>14.78444620351581</v>
      </c>
      <c r="F8">
        <v>2488.36781166878</v>
      </c>
      <c r="G8">
        <v>893.8437904115084</v>
      </c>
      <c r="H8">
        <v>0.3592088702562295</v>
      </c>
    </row>
    <row r="9" spans="1:8">
      <c r="A9" t="s">
        <v>138</v>
      </c>
      <c r="B9">
        <v>33.71309955555288</v>
      </c>
      <c r="C9">
        <v>16.85801436452995</v>
      </c>
      <c r="D9">
        <v>9.99595769310481</v>
      </c>
      <c r="E9">
        <v>14.77014526260297</v>
      </c>
      <c r="F9">
        <v>2488.946694528587</v>
      </c>
      <c r="G9">
        <v>894.0778541443703</v>
      </c>
      <c r="H9">
        <v>0.3592193662121442</v>
      </c>
    </row>
    <row r="10" spans="1:8">
      <c r="A10" t="s">
        <v>151</v>
      </c>
      <c r="B10">
        <v>33.69532714941427</v>
      </c>
      <c r="C10">
        <v>16.85727513355095</v>
      </c>
      <c r="D10">
        <v>10.0015826947658</v>
      </c>
      <c r="E10">
        <v>14.76300630544569</v>
      </c>
      <c r="F10">
        <v>2489.034466736169</v>
      </c>
      <c r="G10">
        <v>894.1159595222226</v>
      </c>
      <c r="H10">
        <v>0.3592220081607236</v>
      </c>
    </row>
    <row r="11" spans="1:8">
      <c r="A11" t="s">
        <v>164</v>
      </c>
      <c r="B11">
        <v>33.69430120089986</v>
      </c>
      <c r="C11">
        <v>16.8574152240185</v>
      </c>
      <c r="D11">
        <v>10.00028521144781</v>
      </c>
      <c r="E11">
        <v>14.76243412288229</v>
      </c>
      <c r="F11">
        <v>2488.635793983912</v>
      </c>
      <c r="G11">
        <v>893.9598862818337</v>
      </c>
      <c r="H11">
        <v>0.3592168401832498</v>
      </c>
    </row>
    <row r="12" spans="1:8">
      <c r="A12" t="s">
        <v>177</v>
      </c>
      <c r="B12">
        <v>33.76361912011082</v>
      </c>
      <c r="C12">
        <v>16.85200453920855</v>
      </c>
      <c r="D12">
        <v>9.976142363879507</v>
      </c>
      <c r="E12">
        <v>14.79755381578659</v>
      </c>
      <c r="F12">
        <v>2487.735099129562</v>
      </c>
      <c r="G12">
        <v>893.603347272774</v>
      </c>
      <c r="H12">
        <v>0.3592035774168394</v>
      </c>
    </row>
    <row r="13" spans="1:8">
      <c r="A13" t="s">
        <v>190</v>
      </c>
      <c r="B13">
        <v>33.75399862755739</v>
      </c>
      <c r="C13">
        <v>16.85222658612407</v>
      </c>
      <c r="D13">
        <v>9.971557525412511</v>
      </c>
      <c r="E13">
        <v>14.7931425316106</v>
      </c>
      <c r="F13">
        <v>2485.883263959389</v>
      </c>
      <c r="G13">
        <v>892.8669060672851</v>
      </c>
      <c r="H13">
        <v>0.3591749134048925</v>
      </c>
    </row>
    <row r="14" spans="1:8">
      <c r="A14" t="s">
        <v>203</v>
      </c>
      <c r="B14">
        <v>33.73845204172663</v>
      </c>
      <c r="C14">
        <v>16.85256934771882</v>
      </c>
      <c r="D14">
        <v>9.964339873299153</v>
      </c>
      <c r="E14">
        <v>14.78602829521637</v>
      </c>
      <c r="F14">
        <v>2482.939790305871</v>
      </c>
      <c r="G14">
        <v>891.6943891819527</v>
      </c>
      <c r="H14">
        <v>0.3591284785331447</v>
      </c>
    </row>
    <row r="15" spans="1:8">
      <c r="A15" t="s">
        <v>216</v>
      </c>
      <c r="B15">
        <v>33.71513492448195</v>
      </c>
      <c r="C15">
        <v>16.85303975990355</v>
      </c>
      <c r="D15">
        <v>9.954048524807051</v>
      </c>
      <c r="E15">
        <v>14.77539703246722</v>
      </c>
      <c r="F15">
        <v>2478.661143476474</v>
      </c>
      <c r="G15">
        <v>889.9884698417295</v>
      </c>
      <c r="H15">
        <v>0.3590601612423174</v>
      </c>
    </row>
    <row r="16" spans="1:8">
      <c r="A16" t="s">
        <v>229</v>
      </c>
      <c r="B16">
        <v>100.4797043515221</v>
      </c>
      <c r="C16">
        <v>22.44691432894162</v>
      </c>
      <c r="D16">
        <v>26.8906505808274</v>
      </c>
      <c r="E16">
        <v>49.2395850792583</v>
      </c>
      <c r="F16">
        <v>29721.61082199786</v>
      </c>
      <c r="G16">
        <v>18464.13675186048</v>
      </c>
      <c r="H16">
        <v>0.6212360717069418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2019-01-24T17:15:47Z</dcterms:created>
  <dcterms:modified xsi:type="dcterms:W3CDTF">2019-01-24T17:15:47Z</dcterms:modified>
</cp:coreProperties>
</file>