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<sst xmlns="http://schemas.openxmlformats.org/spreadsheetml/2006/main" count="605" uniqueCount="231">
  <si>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</si>
  <si>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</si>
  <si>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</si>
  <si>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</si>
  <si>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</si>
  <si>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</si>
  <si>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</si>
  <si>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</si>
  <si>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</si>
  <si>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</si>
  <si>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</si>
  <si>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</si>
  <si>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</si>
  <si>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</si>
  <si>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</si>
  <si>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</si>
  <si>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</si>
  <si>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</si>
  <si>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</si>
  <si>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</si>
  <si>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</si>
  <si>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</si>
  <si>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</si>
  <si>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</si>
  <si>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</si>
  <si>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</si>
  <si>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</si>
  <si>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</si>
  <si>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</si>
  <si>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</si>
  <si>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</si>
  <si>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</si>
  <si>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</si>
  <si>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</si>
  <si>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</si>
  <si>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</si>
  <si>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</si>
  <si>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</si>
  <si>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</si>
  <si>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</si>
  <si>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</si>
  <si>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</si>
  <si>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</si>
  <si>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</si>
  <si>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</si>
  <si>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</si>
  <si>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3874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</si>
  <si>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</si>
  <si>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</si>
  <si>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</si>
  <si>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</si>
  <si>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</si>
  <si>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</si>
  <si>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</si>
  <si>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</si>
  <si>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</si>
  <si>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</si>
  <si>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</si>
  <si>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</si>
  <si>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</si>
  <si>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3875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</si>
  <si>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</si>
  <si>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</si>
  <si>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</si>
  <si>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</si>
  <si>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</si>
  <si>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</si>
  <si>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</si>
  <si>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</si>
  <si>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</si>
  <si>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</si>
  <si>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</si>
  <si>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</si>
  <si>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3876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</si>
  <si>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</si>
  <si>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</si>
  <si>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</si>
  <si>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</si>
  <si>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</si>
  <si>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</si>
  <si>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</si>
  <si>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</si>
  <si>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</si>
  <si>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</si>
  <si>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</si>
  <si>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</si>
  <si>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3877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</si>
  <si>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</si>
  <si>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</si>
  <si>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</si>
  <si>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</si>
  <si>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</si>
  <si>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</si>
  <si>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</si>
  <si>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</si>
  <si>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</si>
  <si>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</si>
  <si>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</si>
  <si>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</si>
  <si>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3878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</si>
  <si>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</si>
  <si>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</si>
  <si>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</si>
  <si>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</si>
  <si>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</si>
  <si>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</si>
  <si>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</si>
  <si>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</si>
  <si>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</si>
  <si>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</si>
  <si>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</si>
  <si>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</si>
  <si>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3879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</si>
  <si>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</si>
  <si>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</si>
  <si>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</si>
  <si>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</si>
  <si>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</si>
  <si>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</si>
  <si>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</si>
  <si>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</si>
  <si>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</si>
  <si>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</si>
  <si>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</si>
  <si>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</si>
  <si>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3880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</si>
  <si>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</si>
  <si>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</si>
  <si>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</si>
  <si>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</si>
  <si>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</si>
  <si>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</si>
  <si>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</si>
  <si>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</si>
  <si>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</si>
  <si>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</si>
  <si>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</si>
  <si>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</si>
  <si>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3881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</si>
  <si>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</si>
  <si>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</si>
  <si>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</si>
  <si>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</si>
  <si>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</si>
  <si>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</si>
  <si>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</si>
  <si>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</si>
  <si>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</si>
  <si>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</si>
  <si>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</si>
  <si>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</si>
  <si>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3882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</si>
  <si>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</si>
  <si>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</si>
  <si>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</si>
  <si>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</si>
  <si>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</si>
  <si>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</si>
  <si>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</si>
  <si>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</si>
  <si>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</si>
  <si>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</si>
  <si>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</si>
  <si>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</si>
  <si>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3883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</si>
  <si>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</si>
  <si>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</si>
  <si>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</si>
  <si>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</si>
  <si>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</si>
  <si>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</si>
  <si>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</si>
  <si>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</si>
  <si>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</si>
  <si>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</si>
  <si>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</si>
  <si>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</si>
  <si>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3884</t>
  </si>
  <si>
    <t>PN10</t>
  </si>
  <si>
    <t>CBD0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</si>
  <si>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</si>
  <si>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</si>
  <si>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</si>
  <si>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</si>
  <si>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</si>
  <si>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</si>
  <si>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</si>
  <si>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</si>
  <si>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</si>
  <si>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</si>
  <si>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3885</t>
  </si>
  <si>
    <t>PN11</t>
  </si>
  <si>
    <t>CBD1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</si>
  <si>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</si>
  <si>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</si>
  <si>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</si>
  <si>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</si>
  <si>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</si>
  <si>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</si>
  <si>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</si>
  <si>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</si>
  <si>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</si>
  <si>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</si>
  <si>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3886</t>
  </si>
  <si>
    <t>PN12</t>
  </si>
  <si>
    <t>CBD2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</si>
  <si>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</si>
  <si>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</si>
  <si>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</si>
  <si>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</si>
  <si>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</si>
  <si>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</si>
  <si>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</si>
  <si>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</si>
  <si>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</si>
  <si>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</si>
  <si>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3887</t>
  </si>
  <si>
    <t>PN13</t>
  </si>
  <si>
    <t>CBD3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</si>
  <si>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</si>
  <si>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</si>
  <si>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</si>
  <si>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</si>
  <si>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</si>
  <si>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</si>
  <si>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</si>
  <si>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</si>
  <si>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</si>
  <si>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</si>
  <si>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3888</t>
  </si>
  <si>
    <t>Linea14-Vuelta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</si>
</sst>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Main!$B$2:$B$684</c:f>
              <c:numCache>
                <c:formatCode>General</c:formatCode>
                <c:ptCount val="683"/>
                <c:pt idx="0">
                  <c:v>18408887.01009203</c:v>
                </c:pt>
                <c:pt idx="1">
                  <c:v>122139973.1685087</c:v>
                </c:pt>
                <c:pt idx="2">
                  <c:v>119436710.0252783</c:v>
                </c:pt>
                <c:pt idx="3">
                  <c:v>116737134.7000647</c:v>
                </c:pt>
                <c:pt idx="4">
                  <c:v>114041639.3916205</c:v>
                </c:pt>
                <c:pt idx="5">
                  <c:v>111348197.0992885</c:v>
                </c:pt>
                <c:pt idx="6">
                  <c:v>108655330.2622449</c:v>
                </c:pt>
                <c:pt idx="7">
                  <c:v>105962549.4960832</c:v>
                </c:pt>
                <c:pt idx="8">
                  <c:v>103271791.5059339</c:v>
                </c:pt>
                <c:pt idx="9">
                  <c:v>100584998.9853172</c:v>
                </c:pt>
                <c:pt idx="10">
                  <c:v>97900566.48126101</c:v>
                </c:pt>
                <c:pt idx="11">
                  <c:v>95217004.42143881</c:v>
                </c:pt>
                <c:pt idx="12">
                  <c:v>92506414.59070671</c:v>
                </c:pt>
                <c:pt idx="13">
                  <c:v>89799749.85248625</c:v>
                </c:pt>
                <c:pt idx="14">
                  <c:v>87099061.71673977</c:v>
                </c:pt>
                <c:pt idx="15">
                  <c:v>84407137.31238437</c:v>
                </c:pt>
                <c:pt idx="16">
                  <c:v>65181884.15956993</c:v>
                </c:pt>
                <c:pt idx="17">
                  <c:v>57067478.21698427</c:v>
                </c:pt>
                <c:pt idx="18">
                  <c:v>54302979.87595741</c:v>
                </c:pt>
                <c:pt idx="19">
                  <c:v>52401460.39336279</c:v>
                </c:pt>
                <c:pt idx="20">
                  <c:v>52509245.95800283</c:v>
                </c:pt>
                <c:pt idx="21">
                  <c:v>52482644.65817647</c:v>
                </c:pt>
                <c:pt idx="22">
                  <c:v>52509235.61319949</c:v>
                </c:pt>
                <c:pt idx="23">
                  <c:v>52475613.7261216</c:v>
                </c:pt>
                <c:pt idx="24">
                  <c:v>52509358.29808493</c:v>
                </c:pt>
                <c:pt idx="25">
                  <c:v>52466814.89107666</c:v>
                </c:pt>
                <c:pt idx="26">
                  <c:v>52509142.5796101</c:v>
                </c:pt>
                <c:pt idx="27">
                  <c:v>52458079.23165377</c:v>
                </c:pt>
                <c:pt idx="28">
                  <c:v>52509226.2733142</c:v>
                </c:pt>
                <c:pt idx="29">
                  <c:v>52449181.35314113</c:v>
                </c:pt>
                <c:pt idx="30">
                  <c:v>52508786.95548515</c:v>
                </c:pt>
                <c:pt idx="31">
                  <c:v>52421926.74277238</c:v>
                </c:pt>
                <c:pt idx="32">
                  <c:v>50232178.30548934</c:v>
                </c:pt>
                <c:pt idx="33">
                  <c:v>46120703.71889558</c:v>
                </c:pt>
                <c:pt idx="34">
                  <c:v>43303765.26151229</c:v>
                </c:pt>
                <c:pt idx="35">
                  <c:v>41486620.73915113</c:v>
                </c:pt>
                <c:pt idx="36">
                  <c:v>41086864.5315076</c:v>
                </c:pt>
                <c:pt idx="37">
                  <c:v>41182236.56220628</c:v>
                </c:pt>
                <c:pt idx="38">
                  <c:v>40555572.51788045</c:v>
                </c:pt>
                <c:pt idx="39">
                  <c:v>40605079.0335343</c:v>
                </c:pt>
                <c:pt idx="40">
                  <c:v>40193802.66289734</c:v>
                </c:pt>
                <c:pt idx="41">
                  <c:v>40231681.94199528</c:v>
                </c:pt>
                <c:pt idx="42">
                  <c:v>39887339.75893188</c:v>
                </c:pt>
                <c:pt idx="43">
                  <c:v>39931500.71474814</c:v>
                </c:pt>
                <c:pt idx="44">
                  <c:v>39207887.23429731</c:v>
                </c:pt>
                <c:pt idx="45">
                  <c:v>39264326.81114174</c:v>
                </c:pt>
                <c:pt idx="46">
                  <c:v>37945467.48789253</c:v>
                </c:pt>
                <c:pt idx="47">
                  <c:v>36747694.43440668</c:v>
                </c:pt>
                <c:pt idx="48">
                  <c:v>35286720.01108797</c:v>
                </c:pt>
                <c:pt idx="49">
                  <c:v>33706442.1357201</c:v>
                </c:pt>
                <c:pt idx="50">
                  <c:v>32402232.41530039</c:v>
                </c:pt>
                <c:pt idx="51">
                  <c:v>31273327.94140629</c:v>
                </c:pt>
                <c:pt idx="52">
                  <c:v>30666895.4282832</c:v>
                </c:pt>
                <c:pt idx="53">
                  <c:v>30576577.57477066</c:v>
                </c:pt>
                <c:pt idx="54">
                  <c:v>30545578.74051093</c:v>
                </c:pt>
                <c:pt idx="55">
                  <c:v>30163472.9483886</c:v>
                </c:pt>
                <c:pt idx="56">
                  <c:v>30232825.33008625</c:v>
                </c:pt>
                <c:pt idx="57">
                  <c:v>30099543.75674947</c:v>
                </c:pt>
                <c:pt idx="58">
                  <c:v>30147361.82373975</c:v>
                </c:pt>
                <c:pt idx="59">
                  <c:v>29843317.53472262</c:v>
                </c:pt>
                <c:pt idx="60">
                  <c:v>29883726.43094369</c:v>
                </c:pt>
                <c:pt idx="61">
                  <c:v>29652534.8594314</c:v>
                </c:pt>
                <c:pt idx="62">
                  <c:v>29696183.9634717</c:v>
                </c:pt>
                <c:pt idx="63">
                  <c:v>28844692.47592941</c:v>
                </c:pt>
                <c:pt idx="64">
                  <c:v>28162399.03125003</c:v>
                </c:pt>
                <c:pt idx="65">
                  <c:v>27287860.83715881</c:v>
                </c:pt>
                <c:pt idx="66">
                  <c:v>26581788.65268715</c:v>
                </c:pt>
                <c:pt idx="67">
                  <c:v>25878145.55239235</c:v>
                </c:pt>
                <c:pt idx="68">
                  <c:v>25401799.31561265</c:v>
                </c:pt>
                <c:pt idx="69">
                  <c:v>25151839.98401214</c:v>
                </c:pt>
                <c:pt idx="70">
                  <c:v>25147318.06139851</c:v>
                </c:pt>
                <c:pt idx="71">
                  <c:v>25071435.99477553</c:v>
                </c:pt>
                <c:pt idx="72">
                  <c:v>25085776.1481077</c:v>
                </c:pt>
                <c:pt idx="73">
                  <c:v>24810219.18239599</c:v>
                </c:pt>
                <c:pt idx="74">
                  <c:v>24714832.32547921</c:v>
                </c:pt>
                <c:pt idx="75">
                  <c:v>24727232.45392073</c:v>
                </c:pt>
                <c:pt idx="76">
                  <c:v>24491924.34294911</c:v>
                </c:pt>
                <c:pt idx="77">
                  <c:v>24504679.72568608</c:v>
                </c:pt>
                <c:pt idx="78">
                  <c:v>24319846.65821419</c:v>
                </c:pt>
                <c:pt idx="79">
                  <c:v>24306029.02622867</c:v>
                </c:pt>
                <c:pt idx="80">
                  <c:v>23744625.97759873</c:v>
                </c:pt>
                <c:pt idx="81">
                  <c:v>23248459.70062517</c:v>
                </c:pt>
                <c:pt idx="82">
                  <c:v>22837927.87848391</c:v>
                </c:pt>
                <c:pt idx="83">
                  <c:v>22379815.42784036</c:v>
                </c:pt>
                <c:pt idx="84">
                  <c:v>22004452.04152352</c:v>
                </c:pt>
                <c:pt idx="85">
                  <c:v>21791825.84441197</c:v>
                </c:pt>
                <c:pt idx="86">
                  <c:v>21682654.26562493</c:v>
                </c:pt>
                <c:pt idx="87">
                  <c:v>21687511.26448753</c:v>
                </c:pt>
                <c:pt idx="88">
                  <c:v>21644432.22189643</c:v>
                </c:pt>
                <c:pt idx="89">
                  <c:v>21659208.32353222</c:v>
                </c:pt>
                <c:pt idx="90">
                  <c:v>21562370.23218615</c:v>
                </c:pt>
                <c:pt idx="91">
                  <c:v>21568311.44997939</c:v>
                </c:pt>
                <c:pt idx="92">
                  <c:v>21346642.3133484</c:v>
                </c:pt>
                <c:pt idx="93">
                  <c:v>21173204.59630144</c:v>
                </c:pt>
                <c:pt idx="94">
                  <c:v>21040218.6387848</c:v>
                </c:pt>
                <c:pt idx="95">
                  <c:v>21045900.51281967</c:v>
                </c:pt>
                <c:pt idx="96">
                  <c:v>20689627.87126442</c:v>
                </c:pt>
                <c:pt idx="97">
                  <c:v>20397486.98202608</c:v>
                </c:pt>
                <c:pt idx="98">
                  <c:v>20166276.01757706</c:v>
                </c:pt>
                <c:pt idx="99">
                  <c:v>19873170.93664798</c:v>
                </c:pt>
                <c:pt idx="100">
                  <c:v>19600697.14180239</c:v>
                </c:pt>
                <c:pt idx="101">
                  <c:v>19413637.95917088</c:v>
                </c:pt>
                <c:pt idx="102">
                  <c:v>19320437.64300122</c:v>
                </c:pt>
                <c:pt idx="103">
                  <c:v>19327514.16046151</c:v>
                </c:pt>
                <c:pt idx="104">
                  <c:v>19270970.26946108</c:v>
                </c:pt>
                <c:pt idx="105">
                  <c:v>19274646.32694622</c:v>
                </c:pt>
                <c:pt idx="106">
                  <c:v>19230863.04596198</c:v>
                </c:pt>
                <c:pt idx="107">
                  <c:v>19232647.55391661</c:v>
                </c:pt>
                <c:pt idx="108">
                  <c:v>19046515.05863864</c:v>
                </c:pt>
                <c:pt idx="109">
                  <c:v>18907425.49874716</c:v>
                </c:pt>
                <c:pt idx="110">
                  <c:v>18800769.29054347</c:v>
                </c:pt>
                <c:pt idx="111">
                  <c:v>18609530.62556147</c:v>
                </c:pt>
                <c:pt idx="112">
                  <c:v>18406857.69981632</c:v>
                </c:pt>
                <c:pt idx="113">
                  <c:v>18234546.85536122</c:v>
                </c:pt>
                <c:pt idx="114">
                  <c:v>18110640.58109748</c:v>
                </c:pt>
                <c:pt idx="115">
                  <c:v>17930482.58687698</c:v>
                </c:pt>
                <c:pt idx="116">
                  <c:v>17745571.93400668</c:v>
                </c:pt>
                <c:pt idx="117">
                  <c:v>17599636.22171845</c:v>
                </c:pt>
                <c:pt idx="118">
                  <c:v>17517444.34066135</c:v>
                </c:pt>
                <c:pt idx="119">
                  <c:v>17448065.5264385</c:v>
                </c:pt>
                <c:pt idx="120">
                  <c:v>17357260.57171687</c:v>
                </c:pt>
                <c:pt idx="121">
                  <c:v>17286775.2187737</c:v>
                </c:pt>
                <c:pt idx="122">
                  <c:v>17223357.44775108</c:v>
                </c:pt>
                <c:pt idx="123">
                  <c:v>17203187.59942278</c:v>
                </c:pt>
                <c:pt idx="124">
                  <c:v>17202556.43080676</c:v>
                </c:pt>
                <c:pt idx="125">
                  <c:v>17161140.19443212</c:v>
                </c:pt>
                <c:pt idx="126">
                  <c:v>17163348.7657</c:v>
                </c:pt>
                <c:pt idx="127">
                  <c:v>17043278.62818688</c:v>
                </c:pt>
                <c:pt idx="128">
                  <c:v>16888094.05721385</c:v>
                </c:pt>
                <c:pt idx="129">
                  <c:v>16773351.57446198</c:v>
                </c:pt>
                <c:pt idx="130">
                  <c:v>16693366.77160153</c:v>
                </c:pt>
                <c:pt idx="131">
                  <c:v>16572055.28858589</c:v>
                </c:pt>
                <c:pt idx="132">
                  <c:v>16439356.22998477</c:v>
                </c:pt>
                <c:pt idx="133">
                  <c:v>16322511.95349966</c:v>
                </c:pt>
                <c:pt idx="134">
                  <c:v>16248710.47281212</c:v>
                </c:pt>
                <c:pt idx="135">
                  <c:v>16187429.05402288</c:v>
                </c:pt>
                <c:pt idx="136">
                  <c:v>16109246.53284548</c:v>
                </c:pt>
                <c:pt idx="137">
                  <c:v>16048982.00131141</c:v>
                </c:pt>
                <c:pt idx="138">
                  <c:v>15994150.31488226</c:v>
                </c:pt>
                <c:pt idx="139">
                  <c:v>15978393.6164376</c:v>
                </c:pt>
                <c:pt idx="140">
                  <c:v>15978891.67851564</c:v>
                </c:pt>
                <c:pt idx="141">
                  <c:v>15940642.85243861</c:v>
                </c:pt>
                <c:pt idx="142">
                  <c:v>15942615.00212014</c:v>
                </c:pt>
                <c:pt idx="143">
                  <c:v>15851043.08444882</c:v>
                </c:pt>
                <c:pt idx="144">
                  <c:v>15744503.29223522</c:v>
                </c:pt>
                <c:pt idx="145">
                  <c:v>15701620.58627033</c:v>
                </c:pt>
                <c:pt idx="146">
                  <c:v>15629099.09598948</c:v>
                </c:pt>
                <c:pt idx="147">
                  <c:v>15581901.29266682</c:v>
                </c:pt>
                <c:pt idx="148">
                  <c:v>15505126.99189226</c:v>
                </c:pt>
                <c:pt idx="149">
                  <c:v>15408626.4381871</c:v>
                </c:pt>
                <c:pt idx="150">
                  <c:v>15344272.62569605</c:v>
                </c:pt>
                <c:pt idx="151">
                  <c:v>15276738.95189211</c:v>
                </c:pt>
                <c:pt idx="152">
                  <c:v>15217596.60370295</c:v>
                </c:pt>
                <c:pt idx="153">
                  <c:v>15147144.71499391</c:v>
                </c:pt>
                <c:pt idx="154">
                  <c:v>15089597.32356277</c:v>
                </c:pt>
                <c:pt idx="155">
                  <c:v>15037106.90691427</c:v>
                </c:pt>
                <c:pt idx="156">
                  <c:v>14999518.08304859</c:v>
                </c:pt>
                <c:pt idx="157">
                  <c:v>14983594.93389982</c:v>
                </c:pt>
                <c:pt idx="158">
                  <c:v>14984870.61053189</c:v>
                </c:pt>
                <c:pt idx="159">
                  <c:v>14933981.60335025</c:v>
                </c:pt>
                <c:pt idx="160">
                  <c:v>14870084.67639451</c:v>
                </c:pt>
                <c:pt idx="161">
                  <c:v>14804141.13583424</c:v>
                </c:pt>
                <c:pt idx="162">
                  <c:v>14755119.71855186</c:v>
                </c:pt>
                <c:pt idx="163">
                  <c:v>14725429.12043639</c:v>
                </c:pt>
                <c:pt idx="164">
                  <c:v>14676827.3929483</c:v>
                </c:pt>
                <c:pt idx="165">
                  <c:v>14609951.14897307</c:v>
                </c:pt>
                <c:pt idx="166">
                  <c:v>14562736.41327053</c:v>
                </c:pt>
                <c:pt idx="167">
                  <c:v>14511462.70141874</c:v>
                </c:pt>
                <c:pt idx="168">
                  <c:v>14465237.46985172</c:v>
                </c:pt>
                <c:pt idx="169">
                  <c:v>14410615.68750001</c:v>
                </c:pt>
                <c:pt idx="170">
                  <c:v>14363951.67578772</c:v>
                </c:pt>
                <c:pt idx="171">
                  <c:v>14321291.87827163</c:v>
                </c:pt>
                <c:pt idx="172">
                  <c:v>14290122.70473504</c:v>
                </c:pt>
                <c:pt idx="173">
                  <c:v>14277131.50561483</c:v>
                </c:pt>
                <c:pt idx="174">
                  <c:v>14277556.69211432</c:v>
                </c:pt>
                <c:pt idx="175">
                  <c:v>14237568.24619724</c:v>
                </c:pt>
                <c:pt idx="176">
                  <c:v>14190123.34587006</c:v>
                </c:pt>
                <c:pt idx="177">
                  <c:v>14142591.49954243</c:v>
                </c:pt>
                <c:pt idx="178">
                  <c:v>14108465.41708924</c:v>
                </c:pt>
                <c:pt idx="179">
                  <c:v>14088586.4660528</c:v>
                </c:pt>
                <c:pt idx="180">
                  <c:v>14056210.85371767</c:v>
                </c:pt>
                <c:pt idx="181">
                  <c:v>14009068.4544721</c:v>
                </c:pt>
                <c:pt idx="182">
                  <c:v>13975120.01249104</c:v>
                </c:pt>
                <c:pt idx="183">
                  <c:v>13938012.01274935</c:v>
                </c:pt>
                <c:pt idx="184">
                  <c:v>13903907.85265271</c:v>
                </c:pt>
                <c:pt idx="185">
                  <c:v>13863063.20348753</c:v>
                </c:pt>
                <c:pt idx="186">
                  <c:v>13826781.19366554</c:v>
                </c:pt>
                <c:pt idx="187">
                  <c:v>13793022.20619094</c:v>
                </c:pt>
                <c:pt idx="188">
                  <c:v>13767496.44505753</c:v>
                </c:pt>
                <c:pt idx="189">
                  <c:v>13756652.15720309</c:v>
                </c:pt>
                <c:pt idx="190">
                  <c:v>13757140.90966036</c:v>
                </c:pt>
                <c:pt idx="191">
                  <c:v>13725894.75353098</c:v>
                </c:pt>
                <c:pt idx="192">
                  <c:v>13690217.05579938</c:v>
                </c:pt>
                <c:pt idx="193">
                  <c:v>13655189.95121215</c:v>
                </c:pt>
                <c:pt idx="194">
                  <c:v>13630192.22709537</c:v>
                </c:pt>
                <c:pt idx="195">
                  <c:v>13615882.93667539</c:v>
                </c:pt>
                <c:pt idx="196">
                  <c:v>13592691.685031</c:v>
                </c:pt>
                <c:pt idx="197">
                  <c:v>13558157.98766478</c:v>
                </c:pt>
                <c:pt idx="198">
                  <c:v>13533258.42823755</c:v>
                </c:pt>
                <c:pt idx="199">
                  <c:v>13505910.63177186</c:v>
                </c:pt>
                <c:pt idx="200">
                  <c:v>13480761.68613527</c:v>
                </c:pt>
                <c:pt idx="201">
                  <c:v>13450231.5655377</c:v>
                </c:pt>
                <c:pt idx="202">
                  <c:v>13422572.90238556</c:v>
                </c:pt>
                <c:pt idx="203">
                  <c:v>13396625.67107391</c:v>
                </c:pt>
                <c:pt idx="204">
                  <c:v>13376953.34126089</c:v>
                </c:pt>
                <c:pt idx="205">
                  <c:v>13368652.73901001</c:v>
                </c:pt>
                <c:pt idx="206">
                  <c:v>13368843.00118946</c:v>
                </c:pt>
                <c:pt idx="207">
                  <c:v>13345395.54245382</c:v>
                </c:pt>
                <c:pt idx="208">
                  <c:v>13318673.66494285</c:v>
                </c:pt>
                <c:pt idx="209">
                  <c:v>13292256.95726657</c:v>
                </c:pt>
                <c:pt idx="210">
                  <c:v>13273251.10597709</c:v>
                </c:pt>
                <c:pt idx="211">
                  <c:v>13262491.25817024</c:v>
                </c:pt>
                <c:pt idx="212">
                  <c:v>13245438.38212913</c:v>
                </c:pt>
                <c:pt idx="213">
                  <c:v>13219836.28177251</c:v>
                </c:pt>
                <c:pt idx="214">
                  <c:v>13201270.94047643</c:v>
                </c:pt>
                <c:pt idx="215">
                  <c:v>13181029.28462794</c:v>
                </c:pt>
                <c:pt idx="216">
                  <c:v>13162476.68671766</c:v>
                </c:pt>
                <c:pt idx="217">
                  <c:v>13139695.17594351</c:v>
                </c:pt>
                <c:pt idx="218">
                  <c:v>13118760.1397815</c:v>
                </c:pt>
                <c:pt idx="219">
                  <c:v>13098967.9981818</c:v>
                </c:pt>
                <c:pt idx="220">
                  <c:v>13083756.99148272</c:v>
                </c:pt>
                <c:pt idx="221">
                  <c:v>13077319.24243557</c:v>
                </c:pt>
                <c:pt idx="222">
                  <c:v>13077577.10025087</c:v>
                </c:pt>
                <c:pt idx="223">
                  <c:v>13059746.72915255</c:v>
                </c:pt>
                <c:pt idx="224">
                  <c:v>13039595.84143776</c:v>
                </c:pt>
                <c:pt idx="225">
                  <c:v>13019679.03436471</c:v>
                </c:pt>
                <c:pt idx="226">
                  <c:v>13005270.41814944</c:v>
                </c:pt>
                <c:pt idx="227">
                  <c:v>12997171.01128091</c:v>
                </c:pt>
                <c:pt idx="228">
                  <c:v>12984407.90924929</c:v>
                </c:pt>
                <c:pt idx="229">
                  <c:v>12965213.34141899</c:v>
                </c:pt>
                <c:pt idx="230">
                  <c:v>12951225.15264368</c:v>
                </c:pt>
                <c:pt idx="231">
                  <c:v>12936042.09856089</c:v>
                </c:pt>
                <c:pt idx="232">
                  <c:v>12922205.20027948</c:v>
                </c:pt>
                <c:pt idx="233">
                  <c:v>12905116.61831004</c:v>
                </c:pt>
                <c:pt idx="234">
                  <c:v>12889302.63112796</c:v>
                </c:pt>
                <c:pt idx="235">
                  <c:v>12874302.77745307</c:v>
                </c:pt>
                <c:pt idx="236">
                  <c:v>12862872.70840082</c:v>
                </c:pt>
                <c:pt idx="237">
                  <c:v>12858128.30454334</c:v>
                </c:pt>
                <c:pt idx="238">
                  <c:v>12858211.70450471</c:v>
                </c:pt>
                <c:pt idx="239">
                  <c:v>12845076.4160236</c:v>
                </c:pt>
                <c:pt idx="240">
                  <c:v>12830063.13984381</c:v>
                </c:pt>
                <c:pt idx="241">
                  <c:v>12815034.93785198</c:v>
                </c:pt>
                <c:pt idx="242">
                  <c:v>12804052.28696928</c:v>
                </c:pt>
                <c:pt idx="243">
                  <c:v>12797948.92990642</c:v>
                </c:pt>
                <c:pt idx="244">
                  <c:v>12788550.46789512</c:v>
                </c:pt>
                <c:pt idx="245">
                  <c:v>12774219.56318484</c:v>
                </c:pt>
                <c:pt idx="246">
                  <c:v>12763763.94435568</c:v>
                </c:pt>
                <c:pt idx="247">
                  <c:v>12752515.06774558</c:v>
                </c:pt>
                <c:pt idx="248">
                  <c:v>12742354.81912366</c:v>
                </c:pt>
                <c:pt idx="249">
                  <c:v>12729682.419672</c:v>
                </c:pt>
                <c:pt idx="250">
                  <c:v>12717879.78785302</c:v>
                </c:pt>
                <c:pt idx="251">
                  <c:v>12706658.97229603</c:v>
                </c:pt>
                <c:pt idx="252">
                  <c:v>12698070.59744631</c:v>
                </c:pt>
                <c:pt idx="253">
                  <c:v>12694524.66652388</c:v>
                </c:pt>
                <c:pt idx="254">
                  <c:v>12694689.4328519</c:v>
                </c:pt>
                <c:pt idx="255">
                  <c:v>12684888.45295236</c:v>
                </c:pt>
                <c:pt idx="256">
                  <c:v>12673729.3877726</c:v>
                </c:pt>
                <c:pt idx="257">
                  <c:v>12662538.86192156</c:v>
                </c:pt>
                <c:pt idx="258">
                  <c:v>12654374.56060872</c:v>
                </c:pt>
                <c:pt idx="259">
                  <c:v>12649887.40404121</c:v>
                </c:pt>
                <c:pt idx="260">
                  <c:v>12642961.76639093</c:v>
                </c:pt>
                <c:pt idx="261">
                  <c:v>12632348.51101367</c:v>
                </c:pt>
                <c:pt idx="262">
                  <c:v>12624592.8567002</c:v>
                </c:pt>
                <c:pt idx="263">
                  <c:v>12616285.88923926</c:v>
                </c:pt>
                <c:pt idx="264">
                  <c:v>12608846.24670889</c:v>
                </c:pt>
                <c:pt idx="265">
                  <c:v>12599511.75733204</c:v>
                </c:pt>
                <c:pt idx="266">
                  <c:v>12590799.56461563</c:v>
                </c:pt>
                <c:pt idx="267">
                  <c:v>12582508.90378583</c:v>
                </c:pt>
                <c:pt idx="268">
                  <c:v>12576291.2127495</c:v>
                </c:pt>
                <c:pt idx="269">
                  <c:v>12573809.98529715</c:v>
                </c:pt>
                <c:pt idx="270">
                  <c:v>12573841.70752839</c:v>
                </c:pt>
                <c:pt idx="271">
                  <c:v>12566911.25883955</c:v>
                </c:pt>
                <c:pt idx="272">
                  <c:v>12558867.86851336</c:v>
                </c:pt>
                <c:pt idx="273">
                  <c:v>12550665.62005072</c:v>
                </c:pt>
                <c:pt idx="274">
                  <c:v>12544656.57437979</c:v>
                </c:pt>
                <c:pt idx="275">
                  <c:v>12541422.62784416</c:v>
                </c:pt>
                <c:pt idx="276">
                  <c:v>12536565.81491101</c:v>
                </c:pt>
                <c:pt idx="277">
                  <c:v>12528876.83253679</c:v>
                </c:pt>
                <c:pt idx="278">
                  <c:v>12523309.47548966</c:v>
                </c:pt>
                <c:pt idx="279">
                  <c:v>12517403.42654224</c:v>
                </c:pt>
                <c:pt idx="280">
                  <c:v>12512192.87333082</c:v>
                </c:pt>
                <c:pt idx="281">
                  <c:v>12505550.73210515</c:v>
                </c:pt>
                <c:pt idx="282">
                  <c:v>12499329.90424696</c:v>
                </c:pt>
                <c:pt idx="283">
                  <c:v>12493414.67002814</c:v>
                </c:pt>
                <c:pt idx="284">
                  <c:v>12488976.51371109</c:v>
                </c:pt>
                <c:pt idx="285">
                  <c:v>12487219.91597136</c:v>
                </c:pt>
                <c:pt idx="286">
                  <c:v>12487340.00415093</c:v>
                </c:pt>
                <c:pt idx="287">
                  <c:v>12482392.52185983</c:v>
                </c:pt>
                <c:pt idx="288">
                  <c:v>12476693.73641079</c:v>
                </c:pt>
                <c:pt idx="289">
                  <c:v>12470884.3859734</c:v>
                </c:pt>
                <c:pt idx="290">
                  <c:v>12466696.2676765</c:v>
                </c:pt>
                <c:pt idx="291">
                  <c:v>12464487.01309316</c:v>
                </c:pt>
                <c:pt idx="292">
                  <c:v>12464393.55412124</c:v>
                </c:pt>
                <c:pt idx="293">
                  <c:v>12458755.79152291</c:v>
                </c:pt>
                <c:pt idx="294">
                  <c:v>12454733.43003977</c:v>
                </c:pt>
                <c:pt idx="295">
                  <c:v>12450473.2803429</c:v>
                </c:pt>
                <c:pt idx="296">
                  <c:v>12446733.96467099</c:v>
                </c:pt>
                <c:pt idx="297">
                  <c:v>12441976.10133581</c:v>
                </c:pt>
                <c:pt idx="298">
                  <c:v>12437516.26759997</c:v>
                </c:pt>
                <c:pt idx="299">
                  <c:v>12433284.46390359</c:v>
                </c:pt>
                <c:pt idx="300">
                  <c:v>12430217.11560759</c:v>
                </c:pt>
                <c:pt idx="301">
                  <c:v>12429063.08430881</c:v>
                </c:pt>
                <c:pt idx="302">
                  <c:v>12429069.43012924</c:v>
                </c:pt>
                <c:pt idx="303">
                  <c:v>12425805.21609793</c:v>
                </c:pt>
                <c:pt idx="304">
                  <c:v>12421983.83989594</c:v>
                </c:pt>
                <c:pt idx="305">
                  <c:v>12418037.90129015</c:v>
                </c:pt>
                <c:pt idx="306">
                  <c:v>12415267.87058983</c:v>
                </c:pt>
                <c:pt idx="307">
                  <c:v>12413887.685376</c:v>
                </c:pt>
                <c:pt idx="308">
                  <c:v>12413900.66603977</c:v>
                </c:pt>
                <c:pt idx="309">
                  <c:v>12410104.73428114</c:v>
                </c:pt>
                <c:pt idx="310">
                  <c:v>12407481.76484728</c:v>
                </c:pt>
                <c:pt idx="311">
                  <c:v>12404729.40460413</c:v>
                </c:pt>
                <c:pt idx="312">
                  <c:v>12402371.32135697</c:v>
                </c:pt>
                <c:pt idx="313">
                  <c:v>12399271.91204163</c:v>
                </c:pt>
                <c:pt idx="314">
                  <c:v>12396347.14901694</c:v>
                </c:pt>
                <c:pt idx="315">
                  <c:v>12393578.05828502</c:v>
                </c:pt>
                <c:pt idx="316">
                  <c:v>12391558.17173941</c:v>
                </c:pt>
                <c:pt idx="317">
                  <c:v>12390796.15829274</c:v>
                </c:pt>
                <c:pt idx="318">
                  <c:v>12390893.38434051</c:v>
                </c:pt>
                <c:pt idx="319">
                  <c:v>12388724.56220713</c:v>
                </c:pt>
                <c:pt idx="320">
                  <c:v>12386274.72208078</c:v>
                </c:pt>
                <c:pt idx="321">
                  <c:v>12383803.14656915</c:v>
                </c:pt>
                <c:pt idx="322">
                  <c:v>12382175.14415378</c:v>
                </c:pt>
                <c:pt idx="323">
                  <c:v>12381393.93353054</c:v>
                </c:pt>
                <c:pt idx="324">
                  <c:v>12381476.66270387</c:v>
                </c:pt>
                <c:pt idx="325">
                  <c:v>12379056.87726513</c:v>
                </c:pt>
                <c:pt idx="326">
                  <c:v>12377490.98068396</c:v>
                </c:pt>
                <c:pt idx="327">
                  <c:v>12375855.24554362</c:v>
                </c:pt>
                <c:pt idx="328">
                  <c:v>12374492.181191</c:v>
                </c:pt>
                <c:pt idx="329">
                  <c:v>12372656.72859891</c:v>
                </c:pt>
                <c:pt idx="330">
                  <c:v>12370930.15142014</c:v>
                </c:pt>
                <c:pt idx="331">
                  <c:v>12369285.48189831</c:v>
                </c:pt>
                <c:pt idx="332">
                  <c:v>12368188.31563606</c:v>
                </c:pt>
                <c:pt idx="333">
                  <c:v>12367822.24116394</c:v>
                </c:pt>
                <c:pt idx="334">
                  <c:v>12367813.58573081</c:v>
                </c:pt>
                <c:pt idx="335">
                  <c:v>12366720.58066828</c:v>
                </c:pt>
                <c:pt idx="336">
                  <c:v>12365436.54869823</c:v>
                </c:pt>
                <c:pt idx="337">
                  <c:v>12364070.47635768</c:v>
                </c:pt>
                <c:pt idx="338">
                  <c:v>12363181.38657331</c:v>
                </c:pt>
                <c:pt idx="339">
                  <c:v>12362792.92440255</c:v>
                </c:pt>
                <c:pt idx="340">
                  <c:v>12362792.23113116</c:v>
                </c:pt>
                <c:pt idx="341">
                  <c:v>12361553.61105147</c:v>
                </c:pt>
                <c:pt idx="342">
                  <c:v>12360774.2383685</c:v>
                </c:pt>
                <c:pt idx="343">
                  <c:v>12359996.47175547</c:v>
                </c:pt>
                <c:pt idx="344">
                  <c:v>12359390.09857732</c:v>
                </c:pt>
                <c:pt idx="345">
                  <c:v>12358543.28627351</c:v>
                </c:pt>
                <c:pt idx="346">
                  <c:v>12357753.16171141</c:v>
                </c:pt>
                <c:pt idx="347">
                  <c:v>12357025.14874366</c:v>
                </c:pt>
                <c:pt idx="348">
                  <c:v>12356515.61082549</c:v>
                </c:pt>
                <c:pt idx="349">
                  <c:v>12356329.56889278</c:v>
                </c:pt>
                <c:pt idx="350">
                  <c:v>12356307.26244528</c:v>
                </c:pt>
                <c:pt idx="351">
                  <c:v>12355842.74897318</c:v>
                </c:pt>
                <c:pt idx="352">
                  <c:v>12355290.93747627</c:v>
                </c:pt>
                <c:pt idx="353">
                  <c:v>12354784.81702041</c:v>
                </c:pt>
                <c:pt idx="354">
                  <c:v>12354523.6735415</c:v>
                </c:pt>
                <c:pt idx="355">
                  <c:v>12354407.09863918</c:v>
                </c:pt>
                <c:pt idx="356">
                  <c:v>12354399.16439031</c:v>
                </c:pt>
                <c:pt idx="357">
                  <c:v>12353958.98538359</c:v>
                </c:pt>
                <c:pt idx="358">
                  <c:v>12353706.02341747</c:v>
                </c:pt>
                <c:pt idx="359">
                  <c:v>12353457.05970492</c:v>
                </c:pt>
                <c:pt idx="360">
                  <c:v>12353277.66879307</c:v>
                </c:pt>
                <c:pt idx="361">
                  <c:v>12353269.6875644</c:v>
                </c:pt>
                <c:pt idx="362">
                  <c:v>12352970.45849324</c:v>
                </c:pt>
                <c:pt idx="363">
                  <c:v>12352778.69768191</c:v>
                </c:pt>
                <c:pt idx="364">
                  <c:v>12352719.50414296</c:v>
                </c:pt>
                <c:pt idx="365">
                  <c:v>12352699.78901846</c:v>
                </c:pt>
                <c:pt idx="366">
                  <c:v>12352715.84249882</c:v>
                </c:pt>
                <c:pt idx="367">
                  <c:v>12352698.22263632</c:v>
                </c:pt>
                <c:pt idx="368">
                  <c:v>12352597.90735513</c:v>
                </c:pt>
                <c:pt idx="369">
                  <c:v>12352507.13151624</c:v>
                </c:pt>
                <c:pt idx="370">
                  <c:v>12352445.08125198</c:v>
                </c:pt>
                <c:pt idx="371">
                  <c:v>12352435.67316114</c:v>
                </c:pt>
                <c:pt idx="372">
                  <c:v>12352429.48957875</c:v>
                </c:pt>
                <c:pt idx="373">
                  <c:v>12352448.21889149</c:v>
                </c:pt>
                <c:pt idx="374">
                  <c:v>12352378.89697057</c:v>
                </c:pt>
                <c:pt idx="375">
                  <c:v>12352389.08664881</c:v>
                </c:pt>
                <c:pt idx="376">
                  <c:v>12352404.88511299</c:v>
                </c:pt>
                <c:pt idx="377">
                  <c:v>12352391.93890649</c:v>
                </c:pt>
                <c:pt idx="378">
                  <c:v>12352385.37510953</c:v>
                </c:pt>
                <c:pt idx="379">
                  <c:v>12352446.51978418</c:v>
                </c:pt>
                <c:pt idx="380">
                  <c:v>12352413.56177222</c:v>
                </c:pt>
                <c:pt idx="381">
                  <c:v>12352390.98559809</c:v>
                </c:pt>
                <c:pt idx="382">
                  <c:v>12352409.23812188</c:v>
                </c:pt>
                <c:pt idx="383">
                  <c:v>12352450.69110194</c:v>
                </c:pt>
                <c:pt idx="384">
                  <c:v>12352386.57556067</c:v>
                </c:pt>
                <c:pt idx="385">
                  <c:v>12352445.88374134</c:v>
                </c:pt>
                <c:pt idx="386">
                  <c:v>12352387.33289519</c:v>
                </c:pt>
                <c:pt idx="387">
                  <c:v>12352395.52659625</c:v>
                </c:pt>
                <c:pt idx="388">
                  <c:v>12352379.1752554</c:v>
                </c:pt>
                <c:pt idx="389">
                  <c:v>12352383.5661258</c:v>
                </c:pt>
                <c:pt idx="390">
                  <c:v>12352375.69362579</c:v>
                </c:pt>
                <c:pt idx="391">
                  <c:v>12352376.76257269</c:v>
                </c:pt>
                <c:pt idx="392">
                  <c:v>12352375.60365016</c:v>
                </c:pt>
                <c:pt idx="393">
                  <c:v>12352382.84505318</c:v>
                </c:pt>
                <c:pt idx="394">
                  <c:v>12352368.86592287</c:v>
                </c:pt>
                <c:pt idx="395">
                  <c:v>12352371.55978156</c:v>
                </c:pt>
                <c:pt idx="396">
                  <c:v>12352376.87654429</c:v>
                </c:pt>
                <c:pt idx="397">
                  <c:v>12352362.97383566</c:v>
                </c:pt>
                <c:pt idx="398">
                  <c:v>12352359.77376226</c:v>
                </c:pt>
                <c:pt idx="399">
                  <c:v>12352365.05677948</c:v>
                </c:pt>
                <c:pt idx="400">
                  <c:v>12352348.50628874</c:v>
                </c:pt>
                <c:pt idx="401">
                  <c:v>12352343.45879606</c:v>
                </c:pt>
                <c:pt idx="402">
                  <c:v>12352344.153736</c:v>
                </c:pt>
                <c:pt idx="403">
                  <c:v>12352334.85030906</c:v>
                </c:pt>
                <c:pt idx="404">
                  <c:v>12352339.52129488</c:v>
                </c:pt>
                <c:pt idx="405">
                  <c:v>12352328.80057627</c:v>
                </c:pt>
                <c:pt idx="406">
                  <c:v>12352328.82057072</c:v>
                </c:pt>
                <c:pt idx="407">
                  <c:v>12352332.11750039</c:v>
                </c:pt>
                <c:pt idx="408">
                  <c:v>12352328.32210927</c:v>
                </c:pt>
                <c:pt idx="409">
                  <c:v>12352330.55035463</c:v>
                </c:pt>
                <c:pt idx="410">
                  <c:v>12352326.83162878</c:v>
                </c:pt>
                <c:pt idx="411">
                  <c:v>12352329.7481602</c:v>
                </c:pt>
                <c:pt idx="412">
                  <c:v>12352326.70693421</c:v>
                </c:pt>
                <c:pt idx="413">
                  <c:v>12352328.1892319</c:v>
                </c:pt>
                <c:pt idx="414">
                  <c:v>12352325.39228639</c:v>
                </c:pt>
                <c:pt idx="415">
                  <c:v>12352327.3102288</c:v>
                </c:pt>
                <c:pt idx="416">
                  <c:v>12352327.12792921</c:v>
                </c:pt>
                <c:pt idx="417">
                  <c:v>12352326.96591234</c:v>
                </c:pt>
                <c:pt idx="418">
                  <c:v>12352326.57220832</c:v>
                </c:pt>
                <c:pt idx="419">
                  <c:v>12352326.21701589</c:v>
                </c:pt>
                <c:pt idx="420">
                  <c:v>12352326.71799127</c:v>
                </c:pt>
                <c:pt idx="421">
                  <c:v>12352328.33517491</c:v>
                </c:pt>
                <c:pt idx="422">
                  <c:v>12352326.85305416</c:v>
                </c:pt>
                <c:pt idx="423">
                  <c:v>12352330.30438564</c:v>
                </c:pt>
                <c:pt idx="424">
                  <c:v>12352326.37384888</c:v>
                </c:pt>
                <c:pt idx="425">
                  <c:v>12352326.35861086</c:v>
                </c:pt>
                <c:pt idx="426">
                  <c:v>12352326.20285758</c:v>
                </c:pt>
                <c:pt idx="427">
                  <c:v>12352326.45423201</c:v>
                </c:pt>
                <c:pt idx="428">
                  <c:v>12352324.283426</c:v>
                </c:pt>
                <c:pt idx="429">
                  <c:v>12352324.3110842</c:v>
                </c:pt>
                <c:pt idx="430">
                  <c:v>12352324.75473707</c:v>
                </c:pt>
                <c:pt idx="431">
                  <c:v>12352324.29640555</c:v>
                </c:pt>
                <c:pt idx="432">
                  <c:v>12352322.91880566</c:v>
                </c:pt>
                <c:pt idx="433">
                  <c:v>12352322.01067638</c:v>
                </c:pt>
                <c:pt idx="434">
                  <c:v>12352322.1864717</c:v>
                </c:pt>
                <c:pt idx="435">
                  <c:v>12352320.64968153</c:v>
                </c:pt>
                <c:pt idx="436">
                  <c:v>12352320.99250105</c:v>
                </c:pt>
                <c:pt idx="437">
                  <c:v>12352321.79641441</c:v>
                </c:pt>
                <c:pt idx="438">
                  <c:v>12352320.98451354</c:v>
                </c:pt>
                <c:pt idx="439">
                  <c:v>12352321.08277662</c:v>
                </c:pt>
                <c:pt idx="440">
                  <c:v>12352320.89129604</c:v>
                </c:pt>
                <c:pt idx="441">
                  <c:v>12352320.83982322</c:v>
                </c:pt>
                <c:pt idx="442">
                  <c:v>12352320.93571555</c:v>
                </c:pt>
                <c:pt idx="443">
                  <c:v>12352321.90694634</c:v>
                </c:pt>
                <c:pt idx="444">
                  <c:v>12352321.12669913</c:v>
                </c:pt>
                <c:pt idx="445">
                  <c:v>12352320.9700126</c:v>
                </c:pt>
                <c:pt idx="446">
                  <c:v>12352321.20538994</c:v>
                </c:pt>
                <c:pt idx="447">
                  <c:v>12352320.71622599</c:v>
                </c:pt>
                <c:pt idx="448">
                  <c:v>12352320.69192738</c:v>
                </c:pt>
                <c:pt idx="449">
                  <c:v>12352320.73861903</c:v>
                </c:pt>
                <c:pt idx="450">
                  <c:v>12352320.64524132</c:v>
                </c:pt>
                <c:pt idx="451">
                  <c:v>12352320.69627654</c:v>
                </c:pt>
                <c:pt idx="452">
                  <c:v>12352320.69245127</c:v>
                </c:pt>
                <c:pt idx="453">
                  <c:v>12352320.69426453</c:v>
                </c:pt>
                <c:pt idx="454">
                  <c:v>12352320.66725703</c:v>
                </c:pt>
                <c:pt idx="455">
                  <c:v>12352320.44008712</c:v>
                </c:pt>
                <c:pt idx="456">
                  <c:v>12352320.26707267</c:v>
                </c:pt>
                <c:pt idx="457">
                  <c:v>12352320.28205897</c:v>
                </c:pt>
                <c:pt idx="458">
                  <c:v>12352320.28848778</c:v>
                </c:pt>
                <c:pt idx="459">
                  <c:v>12352320.28176748</c:v>
                </c:pt>
                <c:pt idx="460">
                  <c:v>12352320.25874101</c:v>
                </c:pt>
                <c:pt idx="461">
                  <c:v>12352320.28430093</c:v>
                </c:pt>
                <c:pt idx="462">
                  <c:v>12352320.16434927</c:v>
                </c:pt>
                <c:pt idx="463">
                  <c:v>12352320.16241662</c:v>
                </c:pt>
                <c:pt idx="464">
                  <c:v>12352320.12736163</c:v>
                </c:pt>
                <c:pt idx="465">
                  <c:v>12352320.09042911</c:v>
                </c:pt>
                <c:pt idx="466">
                  <c:v>12352320.14946841</c:v>
                </c:pt>
                <c:pt idx="467">
                  <c:v>12352320.09138735</c:v>
                </c:pt>
                <c:pt idx="468">
                  <c:v>12352320.08839976</c:v>
                </c:pt>
                <c:pt idx="469">
                  <c:v>12352320.13438962</c:v>
                </c:pt>
                <c:pt idx="470">
                  <c:v>12352320.08871317</c:v>
                </c:pt>
                <c:pt idx="471">
                  <c:v>12352320.11512919</c:v>
                </c:pt>
                <c:pt idx="472">
                  <c:v>12352320.13623909</c:v>
                </c:pt>
                <c:pt idx="473">
                  <c:v>12352320.07322885</c:v>
                </c:pt>
                <c:pt idx="474">
                  <c:v>12352320.10373234</c:v>
                </c:pt>
                <c:pt idx="475">
                  <c:v>12352320.10140515</c:v>
                </c:pt>
                <c:pt idx="476">
                  <c:v>12352320.11724846</c:v>
                </c:pt>
                <c:pt idx="477">
                  <c:v>12352320.07865054</c:v>
                </c:pt>
                <c:pt idx="478">
                  <c:v>12352320.09301738</c:v>
                </c:pt>
                <c:pt idx="479">
                  <c:v>12352320.09666181</c:v>
                </c:pt>
                <c:pt idx="480">
                  <c:v>12352320.09953067</c:v>
                </c:pt>
                <c:pt idx="481">
                  <c:v>12352320.09680838</c:v>
                </c:pt>
                <c:pt idx="482">
                  <c:v>12352320.06047023</c:v>
                </c:pt>
                <c:pt idx="483">
                  <c:v>12352320.05312425</c:v>
                </c:pt>
                <c:pt idx="484">
                  <c:v>12352320.05466914</c:v>
                </c:pt>
                <c:pt idx="485">
                  <c:v>12352320.07345103</c:v>
                </c:pt>
                <c:pt idx="486">
                  <c:v>12352320.08679701</c:v>
                </c:pt>
                <c:pt idx="487">
                  <c:v>12352320.0518223</c:v>
                </c:pt>
                <c:pt idx="488">
                  <c:v>12352320.05517364</c:v>
                </c:pt>
                <c:pt idx="489">
                  <c:v>12352320.06487792</c:v>
                </c:pt>
                <c:pt idx="490">
                  <c:v>12352320.02819091</c:v>
                </c:pt>
                <c:pt idx="491">
                  <c:v>12352320.03482649</c:v>
                </c:pt>
                <c:pt idx="492">
                  <c:v>12352320.00125286</c:v>
                </c:pt>
                <c:pt idx="493">
                  <c:v>12352320.01480655</c:v>
                </c:pt>
                <c:pt idx="494">
                  <c:v>12352320.01954821</c:v>
                </c:pt>
                <c:pt idx="495">
                  <c:v>12352320.00183921</c:v>
                </c:pt>
                <c:pt idx="496">
                  <c:v>12352320.00618522</c:v>
                </c:pt>
                <c:pt idx="497">
                  <c:v>12352319.99853129</c:v>
                </c:pt>
                <c:pt idx="498">
                  <c:v>12352320.00708114</c:v>
                </c:pt>
                <c:pt idx="499">
                  <c:v>12352319.99757527</c:v>
                </c:pt>
                <c:pt idx="500">
                  <c:v>12352320.00817717</c:v>
                </c:pt>
                <c:pt idx="501">
                  <c:v>12352320.00610767</c:v>
                </c:pt>
                <c:pt idx="502">
                  <c:v>12352320.00773292</c:v>
                </c:pt>
                <c:pt idx="503">
                  <c:v>12352320.00072326</c:v>
                </c:pt>
                <c:pt idx="504">
                  <c:v>12352320.00392728</c:v>
                </c:pt>
                <c:pt idx="505">
                  <c:v>12352320.00522272</c:v>
                </c:pt>
                <c:pt idx="506">
                  <c:v>12352320.00118178</c:v>
                </c:pt>
                <c:pt idx="507">
                  <c:v>12352319.99783601</c:v>
                </c:pt>
                <c:pt idx="508">
                  <c:v>12352319.99896963</c:v>
                </c:pt>
                <c:pt idx="509">
                  <c:v>12352320.00382903</c:v>
                </c:pt>
                <c:pt idx="510">
                  <c:v>12352320.00537435</c:v>
                </c:pt>
                <c:pt idx="511">
                  <c:v>12352319.99444865</c:v>
                </c:pt>
                <c:pt idx="512">
                  <c:v>12352319.99550889</c:v>
                </c:pt>
                <c:pt idx="513">
                  <c:v>12352319.99192344</c:v>
                </c:pt>
                <c:pt idx="514">
                  <c:v>12352319.99211026</c:v>
                </c:pt>
                <c:pt idx="515">
                  <c:v>12352319.99292083</c:v>
                </c:pt>
                <c:pt idx="516">
                  <c:v>12352319.98807502</c:v>
                </c:pt>
                <c:pt idx="517">
                  <c:v>12352319.99157588</c:v>
                </c:pt>
                <c:pt idx="518">
                  <c:v>12352319.98368078</c:v>
                </c:pt>
                <c:pt idx="519">
                  <c:v>12352319.97986795</c:v>
                </c:pt>
                <c:pt idx="520">
                  <c:v>12352319.98452889</c:v>
                </c:pt>
                <c:pt idx="521">
                  <c:v>12352319.98162308</c:v>
                </c:pt>
                <c:pt idx="522">
                  <c:v>12352319.98121936</c:v>
                </c:pt>
                <c:pt idx="523">
                  <c:v>12352319.98006404</c:v>
                </c:pt>
                <c:pt idx="524">
                  <c:v>12352319.98143471</c:v>
                </c:pt>
                <c:pt idx="525">
                  <c:v>12352319.97977939</c:v>
                </c:pt>
                <c:pt idx="526">
                  <c:v>12352319.98238094</c:v>
                </c:pt>
                <c:pt idx="527">
                  <c:v>12352319.98092951</c:v>
                </c:pt>
                <c:pt idx="528">
                  <c:v>12352319.98236485</c:v>
                </c:pt>
                <c:pt idx="529">
                  <c:v>12352319.98085426</c:v>
                </c:pt>
                <c:pt idx="530">
                  <c:v>12352319.98256612</c:v>
                </c:pt>
                <c:pt idx="531">
                  <c:v>12352319.98125253</c:v>
                </c:pt>
                <c:pt idx="532">
                  <c:v>12352319.9793137</c:v>
                </c:pt>
                <c:pt idx="533">
                  <c:v>12352319.98019959</c:v>
                </c:pt>
                <c:pt idx="534">
                  <c:v>12352319.97955438</c:v>
                </c:pt>
                <c:pt idx="535">
                  <c:v>12352319.98239248</c:v>
                </c:pt>
                <c:pt idx="536">
                  <c:v>12352319.97857817</c:v>
                </c:pt>
                <c:pt idx="537">
                  <c:v>12352319.97920522</c:v>
                </c:pt>
                <c:pt idx="538">
                  <c:v>12352319.97766073</c:v>
                </c:pt>
                <c:pt idx="539">
                  <c:v>12352319.97875333</c:v>
                </c:pt>
                <c:pt idx="540">
                  <c:v>12352319.9783889</c:v>
                </c:pt>
                <c:pt idx="541">
                  <c:v>12352319.97808854</c:v>
                </c:pt>
                <c:pt idx="542">
                  <c:v>12352319.97710607</c:v>
                </c:pt>
                <c:pt idx="543">
                  <c:v>12352319.97634951</c:v>
                </c:pt>
                <c:pt idx="544">
                  <c:v>12352319.97568657</c:v>
                </c:pt>
                <c:pt idx="545">
                  <c:v>12352319.97655765</c:v>
                </c:pt>
                <c:pt idx="546">
                  <c:v>12352319.97693295</c:v>
                </c:pt>
                <c:pt idx="547">
                  <c:v>12352319.97666833</c:v>
                </c:pt>
                <c:pt idx="548">
                  <c:v>12352319.97624389</c:v>
                </c:pt>
                <c:pt idx="549">
                  <c:v>12352319.97681404</c:v>
                </c:pt>
                <c:pt idx="550">
                  <c:v>12352319.97472415</c:v>
                </c:pt>
                <c:pt idx="551">
                  <c:v>12352319.97500193</c:v>
                </c:pt>
                <c:pt idx="552">
                  <c:v>12352319.97531786</c:v>
                </c:pt>
                <c:pt idx="553">
                  <c:v>12352319.97425968</c:v>
                </c:pt>
                <c:pt idx="554">
                  <c:v>12352319.97446984</c:v>
                </c:pt>
                <c:pt idx="555">
                  <c:v>12352319.97379554</c:v>
                </c:pt>
                <c:pt idx="556">
                  <c:v>12352319.97425541</c:v>
                </c:pt>
                <c:pt idx="557">
                  <c:v>12352319.97453495</c:v>
                </c:pt>
                <c:pt idx="558">
                  <c:v>12352319.97369268</c:v>
                </c:pt>
                <c:pt idx="559">
                  <c:v>12352319.97428777</c:v>
                </c:pt>
                <c:pt idx="560">
                  <c:v>12352319.97416762</c:v>
                </c:pt>
                <c:pt idx="561">
                  <c:v>12352319.97382492</c:v>
                </c:pt>
                <c:pt idx="562">
                  <c:v>12352319.97351738</c:v>
                </c:pt>
                <c:pt idx="563">
                  <c:v>12352319.97466439</c:v>
                </c:pt>
                <c:pt idx="564">
                  <c:v>12352319.97378161</c:v>
                </c:pt>
                <c:pt idx="565">
                  <c:v>12352319.97462777</c:v>
                </c:pt>
                <c:pt idx="566">
                  <c:v>12352319.97357065</c:v>
                </c:pt>
                <c:pt idx="567">
                  <c:v>12352319.97335644</c:v>
                </c:pt>
                <c:pt idx="568">
                  <c:v>12352319.97367646</c:v>
                </c:pt>
                <c:pt idx="569">
                  <c:v>12352319.9733434</c:v>
                </c:pt>
                <c:pt idx="570">
                  <c:v>12352319.97329382</c:v>
                </c:pt>
                <c:pt idx="571">
                  <c:v>12352319.97344048</c:v>
                </c:pt>
                <c:pt idx="572">
                  <c:v>12352319.97319141</c:v>
                </c:pt>
                <c:pt idx="573">
                  <c:v>12352319.9733759</c:v>
                </c:pt>
                <c:pt idx="574">
                  <c:v>12352319.97297944</c:v>
                </c:pt>
                <c:pt idx="575">
                  <c:v>12352319.97300615</c:v>
                </c:pt>
                <c:pt idx="576">
                  <c:v>12352319.97306917</c:v>
                </c:pt>
                <c:pt idx="577">
                  <c:v>12352319.97303168</c:v>
                </c:pt>
                <c:pt idx="578">
                  <c:v>12352319.97327862</c:v>
                </c:pt>
                <c:pt idx="579">
                  <c:v>12352319.97310022</c:v>
                </c:pt>
                <c:pt idx="580">
                  <c:v>12352319.97306176</c:v>
                </c:pt>
                <c:pt idx="581">
                  <c:v>12352319.97311978</c:v>
                </c:pt>
                <c:pt idx="582">
                  <c:v>12352319.97299715</c:v>
                </c:pt>
                <c:pt idx="583">
                  <c:v>12352319.97312284</c:v>
                </c:pt>
                <c:pt idx="584">
                  <c:v>12352319.97304669</c:v>
                </c:pt>
                <c:pt idx="585">
                  <c:v>12352319.97302281</c:v>
                </c:pt>
                <c:pt idx="586">
                  <c:v>12352319.97304362</c:v>
                </c:pt>
                <c:pt idx="587">
                  <c:v>12352319.9730486</c:v>
                </c:pt>
                <c:pt idx="588">
                  <c:v>12352319.97305135</c:v>
                </c:pt>
                <c:pt idx="589">
                  <c:v>12352319.97294026</c:v>
                </c:pt>
                <c:pt idx="590">
                  <c:v>12352319.97293546</c:v>
                </c:pt>
                <c:pt idx="591">
                  <c:v>12352319.97293965</c:v>
                </c:pt>
                <c:pt idx="592">
                  <c:v>12352319.97289738</c:v>
                </c:pt>
                <c:pt idx="593">
                  <c:v>12352319.97286211</c:v>
                </c:pt>
                <c:pt idx="594">
                  <c:v>12352319.9728788</c:v>
                </c:pt>
                <c:pt idx="595">
                  <c:v>12352319.97279764</c:v>
                </c:pt>
                <c:pt idx="596">
                  <c:v>12352319.97278986</c:v>
                </c:pt>
                <c:pt idx="597">
                  <c:v>12352319.97279961</c:v>
                </c:pt>
                <c:pt idx="598">
                  <c:v>12352319.9727631</c:v>
                </c:pt>
                <c:pt idx="599">
                  <c:v>12352319.97275112</c:v>
                </c:pt>
                <c:pt idx="600">
                  <c:v>12352319.9727538</c:v>
                </c:pt>
                <c:pt idx="601">
                  <c:v>12352319.97272353</c:v>
                </c:pt>
                <c:pt idx="602">
                  <c:v>12352319.97272528</c:v>
                </c:pt>
                <c:pt idx="603">
                  <c:v>12352319.97273389</c:v>
                </c:pt>
                <c:pt idx="604">
                  <c:v>12352319.97272146</c:v>
                </c:pt>
                <c:pt idx="605">
                  <c:v>12352319.97273526</c:v>
                </c:pt>
                <c:pt idx="606">
                  <c:v>12352319.97271504</c:v>
                </c:pt>
                <c:pt idx="607">
                  <c:v>12352319.97272542</c:v>
                </c:pt>
                <c:pt idx="608">
                  <c:v>12352319.97271938</c:v>
                </c:pt>
                <c:pt idx="609">
                  <c:v>12352319.97271691</c:v>
                </c:pt>
                <c:pt idx="610">
                  <c:v>12352319.97271499</c:v>
                </c:pt>
                <c:pt idx="611">
                  <c:v>12352319.97272219</c:v>
                </c:pt>
                <c:pt idx="612">
                  <c:v>12352319.97271755</c:v>
                </c:pt>
                <c:pt idx="613">
                  <c:v>12352319.97271903</c:v>
                </c:pt>
                <c:pt idx="614">
                  <c:v>12352319.9727256</c:v>
                </c:pt>
                <c:pt idx="615">
                  <c:v>12352319.9727209</c:v>
                </c:pt>
                <c:pt idx="616">
                  <c:v>12352319.97271561</c:v>
                </c:pt>
                <c:pt idx="617">
                  <c:v>12352319.97271875</c:v>
                </c:pt>
                <c:pt idx="618">
                  <c:v>12352319.97272504</c:v>
                </c:pt>
                <c:pt idx="619">
                  <c:v>12352319.97271946</c:v>
                </c:pt>
                <c:pt idx="620">
                  <c:v>12352319.97271813</c:v>
                </c:pt>
                <c:pt idx="621">
                  <c:v>12352319.97271942</c:v>
                </c:pt>
                <c:pt idx="622">
                  <c:v>12352319.97271879</c:v>
                </c:pt>
                <c:pt idx="623">
                  <c:v>12352319.97272057</c:v>
                </c:pt>
                <c:pt idx="624">
                  <c:v>12352319.97271729</c:v>
                </c:pt>
                <c:pt idx="625">
                  <c:v>12352319.97271163</c:v>
                </c:pt>
                <c:pt idx="626">
                  <c:v>12352319.97270884</c:v>
                </c:pt>
                <c:pt idx="627">
                  <c:v>12352319.97270635</c:v>
                </c:pt>
                <c:pt idx="628">
                  <c:v>12352319.97270972</c:v>
                </c:pt>
                <c:pt idx="629">
                  <c:v>12352319.97270179</c:v>
                </c:pt>
                <c:pt idx="630">
                  <c:v>12352319.97270484</c:v>
                </c:pt>
                <c:pt idx="631">
                  <c:v>12352319.97270629</c:v>
                </c:pt>
                <c:pt idx="632">
                  <c:v>12352319.97270112</c:v>
                </c:pt>
                <c:pt idx="633">
                  <c:v>12352319.97270276</c:v>
                </c:pt>
                <c:pt idx="634">
                  <c:v>12352319.97270004</c:v>
                </c:pt>
                <c:pt idx="635">
                  <c:v>12352319.97270166</c:v>
                </c:pt>
                <c:pt idx="636">
                  <c:v>12352319.97270007</c:v>
                </c:pt>
                <c:pt idx="637">
                  <c:v>12352319.97269906</c:v>
                </c:pt>
                <c:pt idx="638">
                  <c:v>12352319.97270214</c:v>
                </c:pt>
                <c:pt idx="639">
                  <c:v>12352319.97270141</c:v>
                </c:pt>
                <c:pt idx="640">
                  <c:v>12352319.97270122</c:v>
                </c:pt>
                <c:pt idx="641">
                  <c:v>12352319.97269905</c:v>
                </c:pt>
                <c:pt idx="642">
                  <c:v>12352319.97270096</c:v>
                </c:pt>
                <c:pt idx="643">
                  <c:v>12352319.97269895</c:v>
                </c:pt>
                <c:pt idx="644">
                  <c:v>12352319.9727017</c:v>
                </c:pt>
                <c:pt idx="645">
                  <c:v>12352319.97269881</c:v>
                </c:pt>
                <c:pt idx="646">
                  <c:v>12352319.97270242</c:v>
                </c:pt>
                <c:pt idx="647">
                  <c:v>12352319.97269828</c:v>
                </c:pt>
                <c:pt idx="648">
                  <c:v>12352319.97270479</c:v>
                </c:pt>
                <c:pt idx="649">
                  <c:v>12352319.97269825</c:v>
                </c:pt>
                <c:pt idx="650">
                  <c:v>12352319.97269899</c:v>
                </c:pt>
                <c:pt idx="651">
                  <c:v>12352319.97269839</c:v>
                </c:pt>
                <c:pt idx="652">
                  <c:v>12352319.97269909</c:v>
                </c:pt>
                <c:pt idx="653">
                  <c:v>12352319.97269777</c:v>
                </c:pt>
                <c:pt idx="654">
                  <c:v>12352319.97269781</c:v>
                </c:pt>
                <c:pt idx="655">
                  <c:v>12352319.97269692</c:v>
                </c:pt>
                <c:pt idx="656">
                  <c:v>12352319.97269675</c:v>
                </c:pt>
                <c:pt idx="657">
                  <c:v>12352319.97269662</c:v>
                </c:pt>
                <c:pt idx="658">
                  <c:v>12352319.97269705</c:v>
                </c:pt>
                <c:pt idx="659">
                  <c:v>12352319.97269644</c:v>
                </c:pt>
                <c:pt idx="660">
                  <c:v>12352319.97269698</c:v>
                </c:pt>
                <c:pt idx="661">
                  <c:v>12352319.97269634</c:v>
                </c:pt>
                <c:pt idx="662">
                  <c:v>12352319.97269682</c:v>
                </c:pt>
                <c:pt idx="663">
                  <c:v>12352319.97269694</c:v>
                </c:pt>
                <c:pt idx="664">
                  <c:v>12352319.9726969</c:v>
                </c:pt>
                <c:pt idx="665">
                  <c:v>12352319.97269649</c:v>
                </c:pt>
                <c:pt idx="666">
                  <c:v>12352319.97269668</c:v>
                </c:pt>
                <c:pt idx="667">
                  <c:v>12352319.97269602</c:v>
                </c:pt>
                <c:pt idx="668">
                  <c:v>12352319.97269646</c:v>
                </c:pt>
                <c:pt idx="669">
                  <c:v>12352319.97269591</c:v>
                </c:pt>
                <c:pt idx="670">
                  <c:v>12352319.97269615</c:v>
                </c:pt>
                <c:pt idx="671">
                  <c:v>12352319.97269577</c:v>
                </c:pt>
                <c:pt idx="672">
                  <c:v>12352319.97269616</c:v>
                </c:pt>
                <c:pt idx="673">
                  <c:v>12352319.97269575</c:v>
                </c:pt>
                <c:pt idx="674">
                  <c:v>12352319.97269621</c:v>
                </c:pt>
                <c:pt idx="675">
                  <c:v>12352319.97269604</c:v>
                </c:pt>
                <c:pt idx="676">
                  <c:v>12352319.97269602</c:v>
                </c:pt>
                <c:pt idx="677">
                  <c:v>12352319.9726958</c:v>
                </c:pt>
                <c:pt idx="678">
                  <c:v>12352319.97269605</c:v>
                </c:pt>
                <c:pt idx="679">
                  <c:v>12352319.97269575</c:v>
                </c:pt>
                <c:pt idx="680">
                  <c:v>12352319.97269595</c:v>
                </c:pt>
                <c:pt idx="681">
                  <c:v>12352319.97269646</c:v>
                </c:pt>
                <c:pt idx="682">
                  <c:v>12352319.97269631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Main!$C$2:$C$684</c:f>
              <c:numCache>
                <c:formatCode>General</c:formatCode>
                <c:ptCount val="683"/>
                <c:pt idx="0">
                  <c:v>0</c:v>
                </c:pt>
                <c:pt idx="1">
                  <c:v>754179.2241224723</c:v>
                </c:pt>
                <c:pt idx="2">
                  <c:v>754512.4280694094</c:v>
                </c:pt>
                <c:pt idx="3">
                  <c:v>754876.5087762056</c:v>
                </c:pt>
                <c:pt idx="4">
                  <c:v>755272.1602283774</c:v>
                </c:pt>
                <c:pt idx="5">
                  <c:v>755700.6512149759</c:v>
                </c:pt>
                <c:pt idx="6">
                  <c:v>756163.8178005402</c:v>
                </c:pt>
                <c:pt idx="7">
                  <c:v>756664.0836890759</c:v>
                </c:pt>
                <c:pt idx="8">
                  <c:v>757204.508317478</c:v>
                </c:pt>
                <c:pt idx="9">
                  <c:v>757788.864781409</c:v>
                </c:pt>
                <c:pt idx="10">
                  <c:v>758421.7522569454</c:v>
                </c:pt>
                <c:pt idx="11">
                  <c:v>759108.7507125703</c:v>
                </c:pt>
                <c:pt idx="12">
                  <c:v>759660.499778285</c:v>
                </c:pt>
                <c:pt idx="13">
                  <c:v>760276.243386352</c:v>
                </c:pt>
                <c:pt idx="14">
                  <c:v>760963.2174739342</c:v>
                </c:pt>
                <c:pt idx="15">
                  <c:v>761730.3330580785</c:v>
                </c:pt>
                <c:pt idx="16">
                  <c:v>597612.6752965667</c:v>
                </c:pt>
                <c:pt idx="17">
                  <c:v>552595.7300584733</c:v>
                </c:pt>
                <c:pt idx="18">
                  <c:v>555636.1602075989</c:v>
                </c:pt>
                <c:pt idx="19">
                  <c:v>558198.7592458632</c:v>
                </c:pt>
                <c:pt idx="20">
                  <c:v>558252.7613779975</c:v>
                </c:pt>
                <c:pt idx="21">
                  <c:v>549274.0014792371</c:v>
                </c:pt>
                <c:pt idx="22">
                  <c:v>558253.1124996733</c:v>
                </c:pt>
                <c:pt idx="23">
                  <c:v>549117.7357843998</c:v>
                </c:pt>
                <c:pt idx="24">
                  <c:v>558253.0515128344</c:v>
                </c:pt>
                <c:pt idx="25">
                  <c:v>548939.5896660837</c:v>
                </c:pt>
                <c:pt idx="26">
                  <c:v>558254.4175744078</c:v>
                </c:pt>
                <c:pt idx="27">
                  <c:v>548756.0740777911</c:v>
                </c:pt>
                <c:pt idx="28">
                  <c:v>558253.7800241702</c:v>
                </c:pt>
                <c:pt idx="29">
                  <c:v>548563.6728691997</c:v>
                </c:pt>
                <c:pt idx="30">
                  <c:v>558256.0365242139</c:v>
                </c:pt>
                <c:pt idx="31">
                  <c:v>548347.1153031681</c:v>
                </c:pt>
                <c:pt idx="32">
                  <c:v>548855.9404226808</c:v>
                </c:pt>
                <c:pt idx="33">
                  <c:v>544424.5319239179</c:v>
                </c:pt>
                <c:pt idx="34">
                  <c:v>539757.3564745549</c:v>
                </c:pt>
                <c:pt idx="35">
                  <c:v>538004.0458890742</c:v>
                </c:pt>
                <c:pt idx="36">
                  <c:v>545491.0209503856</c:v>
                </c:pt>
                <c:pt idx="37">
                  <c:v>547434.4121453494</c:v>
                </c:pt>
                <c:pt idx="38">
                  <c:v>546831.0249348874</c:v>
                </c:pt>
                <c:pt idx="39">
                  <c:v>546909.5242175746</c:v>
                </c:pt>
                <c:pt idx="40">
                  <c:v>543130.9622283333</c:v>
                </c:pt>
                <c:pt idx="41">
                  <c:v>543190.6486011546</c:v>
                </c:pt>
                <c:pt idx="42">
                  <c:v>539654.5727818571</c:v>
                </c:pt>
                <c:pt idx="43">
                  <c:v>538108.3262026552</c:v>
                </c:pt>
                <c:pt idx="44">
                  <c:v>540977.9521955187</c:v>
                </c:pt>
                <c:pt idx="45">
                  <c:v>540993.7873264048</c:v>
                </c:pt>
                <c:pt idx="46">
                  <c:v>545117.7827417011</c:v>
                </c:pt>
                <c:pt idx="47">
                  <c:v>549390.2342927579</c:v>
                </c:pt>
                <c:pt idx="48">
                  <c:v>555188.3197563658</c:v>
                </c:pt>
                <c:pt idx="49">
                  <c:v>558901.5659884196</c:v>
                </c:pt>
                <c:pt idx="50">
                  <c:v>566034.386998274</c:v>
                </c:pt>
                <c:pt idx="51">
                  <c:v>573653.1925935347</c:v>
                </c:pt>
                <c:pt idx="52">
                  <c:v>574467.9199907347</c:v>
                </c:pt>
                <c:pt idx="53">
                  <c:v>572478.6810276365</c:v>
                </c:pt>
                <c:pt idx="54">
                  <c:v>573581.4285517266</c:v>
                </c:pt>
                <c:pt idx="55">
                  <c:v>576534.3293860848</c:v>
                </c:pt>
                <c:pt idx="56">
                  <c:v>576201.7345887853</c:v>
                </c:pt>
                <c:pt idx="57">
                  <c:v>577316.2449330338</c:v>
                </c:pt>
                <c:pt idx="58">
                  <c:v>577323.957448422</c:v>
                </c:pt>
                <c:pt idx="59">
                  <c:v>580959.0964628533</c:v>
                </c:pt>
                <c:pt idx="60">
                  <c:v>581898.8748852673</c:v>
                </c:pt>
                <c:pt idx="61">
                  <c:v>583963.1125367691</c:v>
                </c:pt>
                <c:pt idx="62">
                  <c:v>583933.4884805139</c:v>
                </c:pt>
                <c:pt idx="63">
                  <c:v>590054.705662423</c:v>
                </c:pt>
                <c:pt idx="64">
                  <c:v>595626.6753378297</c:v>
                </c:pt>
                <c:pt idx="65">
                  <c:v>604998.6882837189</c:v>
                </c:pt>
                <c:pt idx="66">
                  <c:v>612888.6745426635</c:v>
                </c:pt>
                <c:pt idx="67">
                  <c:v>621173.8162660294</c:v>
                </c:pt>
                <c:pt idx="68">
                  <c:v>629512.1832684872</c:v>
                </c:pt>
                <c:pt idx="69">
                  <c:v>633127.2662692496</c:v>
                </c:pt>
                <c:pt idx="70">
                  <c:v>634316.1002369812</c:v>
                </c:pt>
                <c:pt idx="71">
                  <c:v>636502.9043381992</c:v>
                </c:pt>
                <c:pt idx="72">
                  <c:v>636511.5899218593</c:v>
                </c:pt>
                <c:pt idx="73">
                  <c:v>640141.8393498706</c:v>
                </c:pt>
                <c:pt idx="74">
                  <c:v>642045.9554758451</c:v>
                </c:pt>
                <c:pt idx="75">
                  <c:v>640869.6041435227</c:v>
                </c:pt>
                <c:pt idx="76">
                  <c:v>644687.1391669789</c:v>
                </c:pt>
                <c:pt idx="77">
                  <c:v>644198.8876176106</c:v>
                </c:pt>
                <c:pt idx="78">
                  <c:v>646479.2239581267</c:v>
                </c:pt>
                <c:pt idx="79">
                  <c:v>646658.5149857135</c:v>
                </c:pt>
                <c:pt idx="80">
                  <c:v>656528.2643784782</c:v>
                </c:pt>
                <c:pt idx="81">
                  <c:v>665437.7933303288</c:v>
                </c:pt>
                <c:pt idx="82">
                  <c:v>673936.4706013059</c:v>
                </c:pt>
                <c:pt idx="83">
                  <c:v>684529.6020551986</c:v>
                </c:pt>
                <c:pt idx="84">
                  <c:v>692173.2768209584</c:v>
                </c:pt>
                <c:pt idx="85">
                  <c:v>697505.2953603191</c:v>
                </c:pt>
                <c:pt idx="86">
                  <c:v>700921.7428442149</c:v>
                </c:pt>
                <c:pt idx="87">
                  <c:v>701772.675221883</c:v>
                </c:pt>
                <c:pt idx="88">
                  <c:v>701359.7946983891</c:v>
                </c:pt>
                <c:pt idx="89">
                  <c:v>700942.6674556141</c:v>
                </c:pt>
                <c:pt idx="90">
                  <c:v>702678.3260377934</c:v>
                </c:pt>
                <c:pt idx="91">
                  <c:v>703398.8038096149</c:v>
                </c:pt>
                <c:pt idx="92">
                  <c:v>707863.6790895198</c:v>
                </c:pt>
                <c:pt idx="93">
                  <c:v>713520.0161851478</c:v>
                </c:pt>
                <c:pt idx="94">
                  <c:v>717563.2572843606</c:v>
                </c:pt>
                <c:pt idx="95">
                  <c:v>717514.3139006682</c:v>
                </c:pt>
                <c:pt idx="96">
                  <c:v>727615.0560948967</c:v>
                </c:pt>
                <c:pt idx="97">
                  <c:v>737071.5475811146</c:v>
                </c:pt>
                <c:pt idx="98">
                  <c:v>744523.0452040103</c:v>
                </c:pt>
                <c:pt idx="99">
                  <c:v>754025.9558184126</c:v>
                </c:pt>
                <c:pt idx="100">
                  <c:v>764625.3958127711</c:v>
                </c:pt>
                <c:pt idx="101">
                  <c:v>771620.8439295182</c:v>
                </c:pt>
                <c:pt idx="102">
                  <c:v>774932.5254373434</c:v>
                </c:pt>
                <c:pt idx="103">
                  <c:v>773970.3633068537</c:v>
                </c:pt>
                <c:pt idx="104">
                  <c:v>776192.6791850326</c:v>
                </c:pt>
                <c:pt idx="105">
                  <c:v>776323.5236484468</c:v>
                </c:pt>
                <c:pt idx="106">
                  <c:v>778244.3085547294</c:v>
                </c:pt>
                <c:pt idx="107">
                  <c:v>778045.8729363694</c:v>
                </c:pt>
                <c:pt idx="108">
                  <c:v>786463.6076964336</c:v>
                </c:pt>
                <c:pt idx="109">
                  <c:v>791668.2029544376</c:v>
                </c:pt>
                <c:pt idx="110">
                  <c:v>795998.7365301474</c:v>
                </c:pt>
                <c:pt idx="111">
                  <c:v>804953.7435511411</c:v>
                </c:pt>
                <c:pt idx="112">
                  <c:v>814667.5949221335</c:v>
                </c:pt>
                <c:pt idx="113">
                  <c:v>822828.3510928091</c:v>
                </c:pt>
                <c:pt idx="114">
                  <c:v>829348.4620799952</c:v>
                </c:pt>
                <c:pt idx="115">
                  <c:v>839824.1622904416</c:v>
                </c:pt>
                <c:pt idx="116">
                  <c:v>849851.5108119475</c:v>
                </c:pt>
                <c:pt idx="117">
                  <c:v>858589.9577162834</c:v>
                </c:pt>
                <c:pt idx="118">
                  <c:v>863829.320328552</c:v>
                </c:pt>
                <c:pt idx="119">
                  <c:v>868458.0748540919</c:v>
                </c:pt>
                <c:pt idx="120">
                  <c:v>873967.951845848</c:v>
                </c:pt>
                <c:pt idx="121">
                  <c:v>878473.9557276194</c:v>
                </c:pt>
                <c:pt idx="122">
                  <c:v>882881.0994719759</c:v>
                </c:pt>
                <c:pt idx="123">
                  <c:v>884005.9058321288</c:v>
                </c:pt>
                <c:pt idx="124">
                  <c:v>883376.7084768401</c:v>
                </c:pt>
                <c:pt idx="125">
                  <c:v>886457.0181292129</c:v>
                </c:pt>
                <c:pt idx="126">
                  <c:v>886183.7226038272</c:v>
                </c:pt>
                <c:pt idx="127">
                  <c:v>893730.9625479828</c:v>
                </c:pt>
                <c:pt idx="128">
                  <c:v>904803.2867920655</c:v>
                </c:pt>
                <c:pt idx="129">
                  <c:v>913702.1079175384</c:v>
                </c:pt>
                <c:pt idx="130">
                  <c:v>919703.8210853173</c:v>
                </c:pt>
                <c:pt idx="131">
                  <c:v>928436.065928713</c:v>
                </c:pt>
                <c:pt idx="132">
                  <c:v>939531.4055796906</c:v>
                </c:pt>
                <c:pt idx="133">
                  <c:v>949247.4993279153</c:v>
                </c:pt>
                <c:pt idx="134">
                  <c:v>955442.0882538707</c:v>
                </c:pt>
                <c:pt idx="135">
                  <c:v>960683.3615406515</c:v>
                </c:pt>
                <c:pt idx="136">
                  <c:v>967929.4827368392</c:v>
                </c:pt>
                <c:pt idx="137">
                  <c:v>973677.4141896064</c:v>
                </c:pt>
                <c:pt idx="138">
                  <c:v>978717.1566043699</c:v>
                </c:pt>
                <c:pt idx="139">
                  <c:v>980609.3719813582</c:v>
                </c:pt>
                <c:pt idx="140">
                  <c:v>979973.5560751717</c:v>
                </c:pt>
                <c:pt idx="141">
                  <c:v>983871.4793918239</c:v>
                </c:pt>
                <c:pt idx="142">
                  <c:v>983980.4533356904</c:v>
                </c:pt>
                <c:pt idx="143">
                  <c:v>993243.0473360899</c:v>
                </c:pt>
                <c:pt idx="144">
                  <c:v>1003893.922675747</c:v>
                </c:pt>
                <c:pt idx="145">
                  <c:v>1008020.789570486</c:v>
                </c:pt>
                <c:pt idx="146">
                  <c:v>1015302.418949635</c:v>
                </c:pt>
                <c:pt idx="147">
                  <c:v>1020497.92316387</c:v>
                </c:pt>
                <c:pt idx="148">
                  <c:v>1029891.555931552</c:v>
                </c:pt>
                <c:pt idx="149">
                  <c:v>1040990.609846788</c:v>
                </c:pt>
                <c:pt idx="150">
                  <c:v>1049118.102544633</c:v>
                </c:pt>
                <c:pt idx="151">
                  <c:v>1057522.591061967</c:v>
                </c:pt>
                <c:pt idx="152">
                  <c:v>1065047.080550976</c:v>
                </c:pt>
                <c:pt idx="153">
                  <c:v>1073931.600937309</c:v>
                </c:pt>
                <c:pt idx="154">
                  <c:v>1081327.355894846</c:v>
                </c:pt>
                <c:pt idx="155">
                  <c:v>1088445.455236415</c:v>
                </c:pt>
                <c:pt idx="156">
                  <c:v>1093008.179853364</c:v>
                </c:pt>
                <c:pt idx="157">
                  <c:v>1094819.347770312</c:v>
                </c:pt>
                <c:pt idx="158">
                  <c:v>1095352.529833068</c:v>
                </c:pt>
                <c:pt idx="159">
                  <c:v>1101770.871130761</c:v>
                </c:pt>
                <c:pt idx="160">
                  <c:v>1110725.865844008</c:v>
                </c:pt>
                <c:pt idx="161">
                  <c:v>1120836.220837902</c:v>
                </c:pt>
                <c:pt idx="162">
                  <c:v>1128736.217906347</c:v>
                </c:pt>
                <c:pt idx="163">
                  <c:v>1133278.612862487</c:v>
                </c:pt>
                <c:pt idx="164">
                  <c:v>1140085.802682633</c:v>
                </c:pt>
                <c:pt idx="165">
                  <c:v>1151031.589158213</c:v>
                </c:pt>
                <c:pt idx="166">
                  <c:v>1158547.10628253</c:v>
                </c:pt>
                <c:pt idx="167">
                  <c:v>1167102.933161651</c:v>
                </c:pt>
                <c:pt idx="168">
                  <c:v>1175038.141298982</c:v>
                </c:pt>
                <c:pt idx="169">
                  <c:v>1184900.861704957</c:v>
                </c:pt>
                <c:pt idx="170">
                  <c:v>1193601.818340009</c:v>
                </c:pt>
                <c:pt idx="171">
                  <c:v>1201553.028625043</c:v>
                </c:pt>
                <c:pt idx="172">
                  <c:v>1208117.873064958</c:v>
                </c:pt>
                <c:pt idx="173">
                  <c:v>1211104.892452063</c:v>
                </c:pt>
                <c:pt idx="174">
                  <c:v>1210411.387206522</c:v>
                </c:pt>
                <c:pt idx="175">
                  <c:v>1218829.083490507</c:v>
                </c:pt>
                <c:pt idx="176">
                  <c:v>1228491.966297474</c:v>
                </c:pt>
                <c:pt idx="177">
                  <c:v>1237856.808956054</c:v>
                </c:pt>
                <c:pt idx="178">
                  <c:v>1244601.293233711</c:v>
                </c:pt>
                <c:pt idx="179">
                  <c:v>1248906.480842619</c:v>
                </c:pt>
                <c:pt idx="180">
                  <c:v>1256819.650952178</c:v>
                </c:pt>
                <c:pt idx="181">
                  <c:v>1267201.274540168</c:v>
                </c:pt>
                <c:pt idx="182">
                  <c:v>1275216.526428039</c:v>
                </c:pt>
                <c:pt idx="183">
                  <c:v>1284068.554563384</c:v>
                </c:pt>
                <c:pt idx="184">
                  <c:v>1292318.824305386</c:v>
                </c:pt>
                <c:pt idx="185">
                  <c:v>1302221.568011726</c:v>
                </c:pt>
                <c:pt idx="186">
                  <c:v>1311159.187501929</c:v>
                </c:pt>
                <c:pt idx="187">
                  <c:v>1319827.054404925</c:v>
                </c:pt>
                <c:pt idx="188">
                  <c:v>1325855.037878866</c:v>
                </c:pt>
                <c:pt idx="189">
                  <c:v>1328238.03138111</c:v>
                </c:pt>
                <c:pt idx="190">
                  <c:v>1328822.45490333</c:v>
                </c:pt>
                <c:pt idx="191">
                  <c:v>1336468.380929197</c:v>
                </c:pt>
                <c:pt idx="192">
                  <c:v>1346081.579624507</c:v>
                </c:pt>
                <c:pt idx="193">
                  <c:v>1356329.054456771</c:v>
                </c:pt>
                <c:pt idx="194">
                  <c:v>1363919.551530669</c:v>
                </c:pt>
                <c:pt idx="195">
                  <c:v>1368015.375098898</c:v>
                </c:pt>
                <c:pt idx="196">
                  <c:v>1373929.955000617</c:v>
                </c:pt>
                <c:pt idx="197">
                  <c:v>1384390.564634727</c:v>
                </c:pt>
                <c:pt idx="198">
                  <c:v>1391788.50557925</c:v>
                </c:pt>
                <c:pt idx="199">
                  <c:v>1400139.174423964</c:v>
                </c:pt>
                <c:pt idx="200">
                  <c:v>1408040.835933476</c:v>
                </c:pt>
                <c:pt idx="201">
                  <c:v>1418058.667697492</c:v>
                </c:pt>
                <c:pt idx="202">
                  <c:v>1427434.175894088</c:v>
                </c:pt>
                <c:pt idx="203">
                  <c:v>1436274.692115033</c:v>
                </c:pt>
                <c:pt idx="204">
                  <c:v>1443767.083011655</c:v>
                </c:pt>
                <c:pt idx="205">
                  <c:v>1447198.383799812</c:v>
                </c:pt>
                <c:pt idx="206">
                  <c:v>1446494.781206834</c:v>
                </c:pt>
                <c:pt idx="207">
                  <c:v>1455522.530483242</c:v>
                </c:pt>
                <c:pt idx="208">
                  <c:v>1465433.867970368</c:v>
                </c:pt>
                <c:pt idx="209">
                  <c:v>1474879.603123683</c:v>
                </c:pt>
                <c:pt idx="210">
                  <c:v>1481701.823912998</c:v>
                </c:pt>
                <c:pt idx="211">
                  <c:v>1485925.195757373</c:v>
                </c:pt>
                <c:pt idx="212">
                  <c:v>1493544.421534547</c:v>
                </c:pt>
                <c:pt idx="213">
                  <c:v>1503733.861788375</c:v>
                </c:pt>
                <c:pt idx="214">
                  <c:v>1511575.386671619</c:v>
                </c:pt>
                <c:pt idx="215">
                  <c:v>1520270.505451611</c:v>
                </c:pt>
                <c:pt idx="216">
                  <c:v>1528334.373980386</c:v>
                </c:pt>
                <c:pt idx="217">
                  <c:v>1538244.282264578</c:v>
                </c:pt>
                <c:pt idx="218">
                  <c:v>1547471.071702451</c:v>
                </c:pt>
                <c:pt idx="219">
                  <c:v>1556535.056666493</c:v>
                </c:pt>
                <c:pt idx="220">
                  <c:v>1562951.93018172</c:v>
                </c:pt>
                <c:pt idx="221">
                  <c:v>1565463.644019323</c:v>
                </c:pt>
                <c:pt idx="222">
                  <c:v>1566082.628391508</c:v>
                </c:pt>
                <c:pt idx="223">
                  <c:v>1573809.216083461</c:v>
                </c:pt>
                <c:pt idx="224">
                  <c:v>1583463.717467172</c:v>
                </c:pt>
                <c:pt idx="225">
                  <c:v>1593843.25087149</c:v>
                </c:pt>
                <c:pt idx="226">
                  <c:v>1601630.869954651</c:v>
                </c:pt>
                <c:pt idx="227">
                  <c:v>1605758.846905063</c:v>
                </c:pt>
                <c:pt idx="228">
                  <c:v>1611476.019557323</c:v>
                </c:pt>
                <c:pt idx="229">
                  <c:v>1621773.213248438</c:v>
                </c:pt>
                <c:pt idx="230">
                  <c:v>1629157.464326977</c:v>
                </c:pt>
                <c:pt idx="231">
                  <c:v>1637328.697431441</c:v>
                </c:pt>
                <c:pt idx="232">
                  <c:v>1644981.710055828</c:v>
                </c:pt>
                <c:pt idx="233">
                  <c:v>1654847.253133578</c:v>
                </c:pt>
                <c:pt idx="234">
                  <c:v>1664289.986664047</c:v>
                </c:pt>
                <c:pt idx="235">
                  <c:v>1673299.59220397</c:v>
                </c:pt>
                <c:pt idx="236">
                  <c:v>1681013.112827362</c:v>
                </c:pt>
                <c:pt idx="237">
                  <c:v>1684512.487432277</c:v>
                </c:pt>
                <c:pt idx="238">
                  <c:v>1683778.927086847</c:v>
                </c:pt>
                <c:pt idx="239">
                  <c:v>1692803.591548889</c:v>
                </c:pt>
                <c:pt idx="240">
                  <c:v>1702663.819840348</c:v>
                </c:pt>
                <c:pt idx="241">
                  <c:v>1712117.159242105</c:v>
                </c:pt>
                <c:pt idx="242">
                  <c:v>1719037.460411059</c:v>
                </c:pt>
                <c:pt idx="243">
                  <c:v>1723252.26953007</c:v>
                </c:pt>
                <c:pt idx="244">
                  <c:v>1730747.25125</c:v>
                </c:pt>
                <c:pt idx="245">
                  <c:v>1740804.836846707</c:v>
                </c:pt>
                <c:pt idx="246">
                  <c:v>1748584.021280423</c:v>
                </c:pt>
                <c:pt idx="247">
                  <c:v>1757140.672208935</c:v>
                </c:pt>
                <c:pt idx="248">
                  <c:v>1764966.604124698</c:v>
                </c:pt>
                <c:pt idx="249">
                  <c:v>1774721.581230021</c:v>
                </c:pt>
                <c:pt idx="250">
                  <c:v>1783914.516357997</c:v>
                </c:pt>
                <c:pt idx="251">
                  <c:v>1793007.992461736</c:v>
                </c:pt>
                <c:pt idx="252">
                  <c:v>1799347.565893621</c:v>
                </c:pt>
                <c:pt idx="253">
                  <c:v>1801722.377473981</c:v>
                </c:pt>
                <c:pt idx="254">
                  <c:v>1802391.346956457</c:v>
                </c:pt>
                <c:pt idx="255">
                  <c:v>1809762.684789461</c:v>
                </c:pt>
                <c:pt idx="256">
                  <c:v>1819169.237242099</c:v>
                </c:pt>
                <c:pt idx="257">
                  <c:v>1829543.85605788</c:v>
                </c:pt>
                <c:pt idx="258">
                  <c:v>1837436.150467827</c:v>
                </c:pt>
                <c:pt idx="259">
                  <c:v>1841511.823458419</c:v>
                </c:pt>
                <c:pt idx="260">
                  <c:v>1846897.439995767</c:v>
                </c:pt>
                <c:pt idx="261">
                  <c:v>1857033.640533569</c:v>
                </c:pt>
                <c:pt idx="262">
                  <c:v>1864321.568273018</c:v>
                </c:pt>
                <c:pt idx="263">
                  <c:v>1872248.944508534</c:v>
                </c:pt>
                <c:pt idx="264">
                  <c:v>1879547.776438865</c:v>
                </c:pt>
                <c:pt idx="265">
                  <c:v>1889146.229162919</c:v>
                </c:pt>
                <c:pt idx="266">
                  <c:v>1898452.438069028</c:v>
                </c:pt>
                <c:pt idx="267">
                  <c:v>1907364.774235412</c:v>
                </c:pt>
                <c:pt idx="268">
                  <c:v>1915018.617496667</c:v>
                </c:pt>
                <c:pt idx="269">
                  <c:v>1918420.82784533</c:v>
                </c:pt>
                <c:pt idx="270">
                  <c:v>1917620.191137705</c:v>
                </c:pt>
                <c:pt idx="271">
                  <c:v>1926383.370015817</c:v>
                </c:pt>
                <c:pt idx="272">
                  <c:v>1935989.754689442</c:v>
                </c:pt>
                <c:pt idx="273">
                  <c:v>1945246.732647382</c:v>
                </c:pt>
                <c:pt idx="274">
                  <c:v>1952006.55293643</c:v>
                </c:pt>
                <c:pt idx="275">
                  <c:v>1956043.220857775</c:v>
                </c:pt>
                <c:pt idx="276">
                  <c:v>1963278.053080672</c:v>
                </c:pt>
                <c:pt idx="277">
                  <c:v>1973078.773886746</c:v>
                </c:pt>
                <c:pt idx="278">
                  <c:v>1980658.844282793</c:v>
                </c:pt>
                <c:pt idx="279">
                  <c:v>1988942.842335947</c:v>
                </c:pt>
                <c:pt idx="280">
                  <c:v>1996368.808397967</c:v>
                </c:pt>
                <c:pt idx="281">
                  <c:v>2005815.678556293</c:v>
                </c:pt>
                <c:pt idx="282">
                  <c:v>2014770.483049542</c:v>
                </c:pt>
                <c:pt idx="283">
                  <c:v>2023692.188346016</c:v>
                </c:pt>
                <c:pt idx="284">
                  <c:v>2029624.263083844</c:v>
                </c:pt>
                <c:pt idx="285">
                  <c:v>2031664.237629522</c:v>
                </c:pt>
                <c:pt idx="286">
                  <c:v>2032419.54135747</c:v>
                </c:pt>
                <c:pt idx="287">
                  <c:v>2039080.654988472</c:v>
                </c:pt>
                <c:pt idx="288">
                  <c:v>2047949.275014774</c:v>
                </c:pt>
                <c:pt idx="289">
                  <c:v>2058172.156945926</c:v>
                </c:pt>
                <c:pt idx="290">
                  <c:v>2065967.542218472</c:v>
                </c:pt>
                <c:pt idx="291">
                  <c:v>2069784.062885853</c:v>
                </c:pt>
                <c:pt idx="292">
                  <c:v>2069229.367022622</c:v>
                </c:pt>
                <c:pt idx="293">
                  <c:v>2079004.141215079</c:v>
                </c:pt>
                <c:pt idx="294">
                  <c:v>2086096.643563963</c:v>
                </c:pt>
                <c:pt idx="295">
                  <c:v>2093709.424076812</c:v>
                </c:pt>
                <c:pt idx="296">
                  <c:v>2100596.532494031</c:v>
                </c:pt>
                <c:pt idx="297">
                  <c:v>2109876.076763563</c:v>
                </c:pt>
                <c:pt idx="298">
                  <c:v>2119001.89884046</c:v>
                </c:pt>
                <c:pt idx="299">
                  <c:v>2127735.87023381</c:v>
                </c:pt>
                <c:pt idx="300">
                  <c:v>2135277.140586974</c:v>
                </c:pt>
                <c:pt idx="301">
                  <c:v>2138560.337772073</c:v>
                </c:pt>
                <c:pt idx="302">
                  <c:v>2137624.8903536</c:v>
                </c:pt>
                <c:pt idx="303">
                  <c:v>2146034.127476175</c:v>
                </c:pt>
                <c:pt idx="304">
                  <c:v>2155144.572295757</c:v>
                </c:pt>
                <c:pt idx="305">
                  <c:v>2163761.06614155</c:v>
                </c:pt>
                <c:pt idx="306">
                  <c:v>2169703.7878823</c:v>
                </c:pt>
                <c:pt idx="307">
                  <c:v>2173123.425347559</c:v>
                </c:pt>
                <c:pt idx="308">
                  <c:v>2172409.451915873</c:v>
                </c:pt>
                <c:pt idx="309">
                  <c:v>2182958.90015582</c:v>
                </c:pt>
                <c:pt idx="310">
                  <c:v>2190107.728819761</c:v>
                </c:pt>
                <c:pt idx="311">
                  <c:v>2197962.472199502</c:v>
                </c:pt>
                <c:pt idx="312">
                  <c:v>2204871.171516423</c:v>
                </c:pt>
                <c:pt idx="313">
                  <c:v>2213939.222574382</c:v>
                </c:pt>
                <c:pt idx="314">
                  <c:v>2222648.987669719</c:v>
                </c:pt>
                <c:pt idx="315">
                  <c:v>2231452.92608992</c:v>
                </c:pt>
                <c:pt idx="316">
                  <c:v>2236860.420758004</c:v>
                </c:pt>
                <c:pt idx="317">
                  <c:v>2238471.138140621</c:v>
                </c:pt>
                <c:pt idx="318">
                  <c:v>2239384.926807207</c:v>
                </c:pt>
                <c:pt idx="319">
                  <c:v>2245053.591680913</c:v>
                </c:pt>
                <c:pt idx="320">
                  <c:v>2253003.586869533</c:v>
                </c:pt>
                <c:pt idx="321">
                  <c:v>2262748.225173003</c:v>
                </c:pt>
                <c:pt idx="322">
                  <c:v>2269820.745985276</c:v>
                </c:pt>
                <c:pt idx="323">
                  <c:v>2272827.114451187</c:v>
                </c:pt>
                <c:pt idx="324">
                  <c:v>2273502.165310106</c:v>
                </c:pt>
                <c:pt idx="325">
                  <c:v>2281749.440574388</c:v>
                </c:pt>
                <c:pt idx="326">
                  <c:v>2287843.703742649</c:v>
                </c:pt>
                <c:pt idx="327">
                  <c:v>2294255.652028345</c:v>
                </c:pt>
                <c:pt idx="328">
                  <c:v>2299795.13095446</c:v>
                </c:pt>
                <c:pt idx="329">
                  <c:v>2307955.21424796</c:v>
                </c:pt>
                <c:pt idx="330">
                  <c:v>2316247.320079918</c:v>
                </c:pt>
                <c:pt idx="331">
                  <c:v>2324236.428702764</c:v>
                </c:pt>
                <c:pt idx="332">
                  <c:v>2331373.856279806</c:v>
                </c:pt>
                <c:pt idx="333">
                  <c:v>2334444.572167544</c:v>
                </c:pt>
                <c:pt idx="334">
                  <c:v>2333226.613200239</c:v>
                </c:pt>
                <c:pt idx="335">
                  <c:v>2339836.325659696</c:v>
                </c:pt>
                <c:pt idx="336">
                  <c:v>2347976.400548831</c:v>
                </c:pt>
                <c:pt idx="337">
                  <c:v>2355148.67290529</c:v>
                </c:pt>
                <c:pt idx="338">
                  <c:v>2359453.503888416</c:v>
                </c:pt>
                <c:pt idx="339">
                  <c:v>2361930.612823952</c:v>
                </c:pt>
                <c:pt idx="340">
                  <c:v>2360941.808340528</c:v>
                </c:pt>
                <c:pt idx="341">
                  <c:v>2369683.885868267</c:v>
                </c:pt>
                <c:pt idx="342">
                  <c:v>2375678.120605066</c:v>
                </c:pt>
                <c:pt idx="343">
                  <c:v>2382284.984725409</c:v>
                </c:pt>
                <c:pt idx="344">
                  <c:v>2387760.061564977</c:v>
                </c:pt>
                <c:pt idx="345">
                  <c:v>2395367.900867579</c:v>
                </c:pt>
                <c:pt idx="346">
                  <c:v>2402710.391603949</c:v>
                </c:pt>
                <c:pt idx="347">
                  <c:v>2410554.500656665</c:v>
                </c:pt>
                <c:pt idx="348">
                  <c:v>2414104.387842565</c:v>
                </c:pt>
                <c:pt idx="349">
                  <c:v>2414609.045921552</c:v>
                </c:pt>
                <c:pt idx="350">
                  <c:v>2413342.828206826</c:v>
                </c:pt>
                <c:pt idx="351">
                  <c:v>2417754.936226425</c:v>
                </c:pt>
                <c:pt idx="352">
                  <c:v>2423243.67791307</c:v>
                </c:pt>
                <c:pt idx="353">
                  <c:v>2431916.929230113</c:v>
                </c:pt>
                <c:pt idx="354">
                  <c:v>2438034.302828712</c:v>
                </c:pt>
                <c:pt idx="355">
                  <c:v>2440021.110770178</c:v>
                </c:pt>
                <c:pt idx="356">
                  <c:v>2439029.534285506</c:v>
                </c:pt>
                <c:pt idx="357">
                  <c:v>2446107.464186382</c:v>
                </c:pt>
                <c:pt idx="358">
                  <c:v>2450377.603860837</c:v>
                </c:pt>
                <c:pt idx="359">
                  <c:v>2454401.858799815</c:v>
                </c:pt>
                <c:pt idx="360">
                  <c:v>2457414.851643984</c:v>
                </c:pt>
                <c:pt idx="361">
                  <c:v>2457526.739169048</c:v>
                </c:pt>
                <c:pt idx="362">
                  <c:v>2464479.690249182</c:v>
                </c:pt>
                <c:pt idx="363">
                  <c:v>2469760.505063388</c:v>
                </c:pt>
                <c:pt idx="364">
                  <c:v>2476037.595018628</c:v>
                </c:pt>
                <c:pt idx="365">
                  <c:v>2474749.997462763</c:v>
                </c:pt>
                <c:pt idx="366">
                  <c:v>2478419.923665646</c:v>
                </c:pt>
                <c:pt idx="367">
                  <c:v>2474840.237390315</c:v>
                </c:pt>
                <c:pt idx="368">
                  <c:v>2482242.148977696</c:v>
                </c:pt>
                <c:pt idx="369">
                  <c:v>2484757.242532929</c:v>
                </c:pt>
                <c:pt idx="370">
                  <c:v>2484452.027850048</c:v>
                </c:pt>
                <c:pt idx="371">
                  <c:v>2483337.711691475</c:v>
                </c:pt>
                <c:pt idx="372">
                  <c:v>2484242.378794952</c:v>
                </c:pt>
                <c:pt idx="373">
                  <c:v>2484338.796026196</c:v>
                </c:pt>
                <c:pt idx="374">
                  <c:v>2488610.310419325</c:v>
                </c:pt>
                <c:pt idx="375">
                  <c:v>2491695.655544959</c:v>
                </c:pt>
                <c:pt idx="376">
                  <c:v>2488587.356209685</c:v>
                </c:pt>
                <c:pt idx="377">
                  <c:v>2490920.201661564</c:v>
                </c:pt>
                <c:pt idx="378">
                  <c:v>2489019.278802677</c:v>
                </c:pt>
                <c:pt idx="379">
                  <c:v>2492579.210942099</c:v>
                </c:pt>
                <c:pt idx="380">
                  <c:v>2485995.524199911</c:v>
                </c:pt>
                <c:pt idx="381">
                  <c:v>2486074.735848751</c:v>
                </c:pt>
                <c:pt idx="382">
                  <c:v>2488801.051202343</c:v>
                </c:pt>
                <c:pt idx="383">
                  <c:v>2492740.323814394</c:v>
                </c:pt>
                <c:pt idx="384">
                  <c:v>2486946.477743857</c:v>
                </c:pt>
                <c:pt idx="385">
                  <c:v>2485269.292851653</c:v>
                </c:pt>
                <c:pt idx="386">
                  <c:v>2489761.657289416</c:v>
                </c:pt>
                <c:pt idx="387">
                  <c:v>2488999.243493522</c:v>
                </c:pt>
                <c:pt idx="388">
                  <c:v>2489823.956159219</c:v>
                </c:pt>
                <c:pt idx="389">
                  <c:v>2489284.514201943</c:v>
                </c:pt>
                <c:pt idx="390">
                  <c:v>2487776.325397282</c:v>
                </c:pt>
                <c:pt idx="391">
                  <c:v>2487782.056236926</c:v>
                </c:pt>
                <c:pt idx="392">
                  <c:v>2489296.385785852</c:v>
                </c:pt>
                <c:pt idx="393">
                  <c:v>2488924.054155664</c:v>
                </c:pt>
                <c:pt idx="394">
                  <c:v>2488988.25917945</c:v>
                </c:pt>
                <c:pt idx="395">
                  <c:v>2487908.685525014</c:v>
                </c:pt>
                <c:pt idx="396">
                  <c:v>2489301.129536771</c:v>
                </c:pt>
                <c:pt idx="397">
                  <c:v>2488902.226364855</c:v>
                </c:pt>
                <c:pt idx="398">
                  <c:v>2488856.273197119</c:v>
                </c:pt>
                <c:pt idx="399">
                  <c:v>2488662.273129417</c:v>
                </c:pt>
                <c:pt idx="400">
                  <c:v>2489737.982417523</c:v>
                </c:pt>
                <c:pt idx="401">
                  <c:v>2488991.155950109</c:v>
                </c:pt>
                <c:pt idx="402">
                  <c:v>2488948.424907119</c:v>
                </c:pt>
                <c:pt idx="403">
                  <c:v>2489467.078294277</c:v>
                </c:pt>
                <c:pt idx="404">
                  <c:v>2489165.244560104</c:v>
                </c:pt>
                <c:pt idx="405">
                  <c:v>2490291.256803314</c:v>
                </c:pt>
                <c:pt idx="406">
                  <c:v>2489709.379006918</c:v>
                </c:pt>
                <c:pt idx="407">
                  <c:v>2490231.332361007</c:v>
                </c:pt>
                <c:pt idx="408">
                  <c:v>2491982.155656102</c:v>
                </c:pt>
                <c:pt idx="409">
                  <c:v>2492164.661246242</c:v>
                </c:pt>
                <c:pt idx="410">
                  <c:v>2491301.713097089</c:v>
                </c:pt>
                <c:pt idx="411">
                  <c:v>2491885.805247372</c:v>
                </c:pt>
                <c:pt idx="412">
                  <c:v>2492090.379576929</c:v>
                </c:pt>
                <c:pt idx="413">
                  <c:v>2492090.681843929</c:v>
                </c:pt>
                <c:pt idx="414">
                  <c:v>2492359.019638969</c:v>
                </c:pt>
                <c:pt idx="415">
                  <c:v>2492527.656969685</c:v>
                </c:pt>
                <c:pt idx="416">
                  <c:v>2491715.330545014</c:v>
                </c:pt>
                <c:pt idx="417">
                  <c:v>2492499.282830996</c:v>
                </c:pt>
                <c:pt idx="418">
                  <c:v>2493161.31526232</c:v>
                </c:pt>
                <c:pt idx="419">
                  <c:v>2492388.502380679</c:v>
                </c:pt>
                <c:pt idx="420">
                  <c:v>2491705.485352473</c:v>
                </c:pt>
                <c:pt idx="421">
                  <c:v>2492648.318047824</c:v>
                </c:pt>
                <c:pt idx="422">
                  <c:v>2491170.171932539</c:v>
                </c:pt>
                <c:pt idx="423">
                  <c:v>2491865.016208851</c:v>
                </c:pt>
                <c:pt idx="424">
                  <c:v>2492384.452920191</c:v>
                </c:pt>
                <c:pt idx="425">
                  <c:v>2492804.736913998</c:v>
                </c:pt>
                <c:pt idx="426">
                  <c:v>2492570.281397724</c:v>
                </c:pt>
                <c:pt idx="427">
                  <c:v>2492570.472075564</c:v>
                </c:pt>
                <c:pt idx="428">
                  <c:v>2492569.843312813</c:v>
                </c:pt>
                <c:pt idx="429">
                  <c:v>2492567.026467632</c:v>
                </c:pt>
                <c:pt idx="430">
                  <c:v>2492069.666585714</c:v>
                </c:pt>
                <c:pt idx="431">
                  <c:v>2492584.859713512</c:v>
                </c:pt>
                <c:pt idx="432">
                  <c:v>2491692.831621412</c:v>
                </c:pt>
                <c:pt idx="433">
                  <c:v>2491168.751385039</c:v>
                </c:pt>
                <c:pt idx="434">
                  <c:v>2490985.210614641</c:v>
                </c:pt>
                <c:pt idx="435">
                  <c:v>2491197.133731395</c:v>
                </c:pt>
                <c:pt idx="436">
                  <c:v>2491205.461593247</c:v>
                </c:pt>
                <c:pt idx="437">
                  <c:v>2490729.282769511</c:v>
                </c:pt>
                <c:pt idx="438">
                  <c:v>2491222.987355365</c:v>
                </c:pt>
                <c:pt idx="439">
                  <c:v>2490876.933023941</c:v>
                </c:pt>
                <c:pt idx="440">
                  <c:v>2491104.85687506</c:v>
                </c:pt>
                <c:pt idx="441">
                  <c:v>2491169.32117415</c:v>
                </c:pt>
                <c:pt idx="442">
                  <c:v>2491009.776508755</c:v>
                </c:pt>
                <c:pt idx="443">
                  <c:v>2491521.463190216</c:v>
                </c:pt>
                <c:pt idx="444">
                  <c:v>2491377.505348508</c:v>
                </c:pt>
                <c:pt idx="445">
                  <c:v>2490502.683969465</c:v>
                </c:pt>
                <c:pt idx="446">
                  <c:v>2491305.905365012</c:v>
                </c:pt>
                <c:pt idx="447">
                  <c:v>2491187.51817837</c:v>
                </c:pt>
                <c:pt idx="448">
                  <c:v>2491530.782575127</c:v>
                </c:pt>
                <c:pt idx="449">
                  <c:v>2491330.014667878</c:v>
                </c:pt>
                <c:pt idx="450">
                  <c:v>2491346.523461233</c:v>
                </c:pt>
                <c:pt idx="451">
                  <c:v>2491320.74045583</c:v>
                </c:pt>
                <c:pt idx="452">
                  <c:v>2491408.213842103</c:v>
                </c:pt>
                <c:pt idx="453">
                  <c:v>2491281.371561818</c:v>
                </c:pt>
                <c:pt idx="454">
                  <c:v>2491378.461800666</c:v>
                </c:pt>
                <c:pt idx="455">
                  <c:v>2491145.257372016</c:v>
                </c:pt>
                <c:pt idx="456">
                  <c:v>2491113.330949763</c:v>
                </c:pt>
                <c:pt idx="457">
                  <c:v>2491095.264041912</c:v>
                </c:pt>
                <c:pt idx="458">
                  <c:v>2491070.421824018</c:v>
                </c:pt>
                <c:pt idx="459">
                  <c:v>2491110.161313293</c:v>
                </c:pt>
                <c:pt idx="460">
                  <c:v>2491019.155144536</c:v>
                </c:pt>
                <c:pt idx="461">
                  <c:v>2491006.551923015</c:v>
                </c:pt>
                <c:pt idx="462">
                  <c:v>2490805.204454778</c:v>
                </c:pt>
                <c:pt idx="463">
                  <c:v>2490846.623843001</c:v>
                </c:pt>
                <c:pt idx="464">
                  <c:v>2490926.845228676</c:v>
                </c:pt>
                <c:pt idx="465">
                  <c:v>2490910.923193837</c:v>
                </c:pt>
                <c:pt idx="466">
                  <c:v>2490947.670631358</c:v>
                </c:pt>
                <c:pt idx="467">
                  <c:v>2490831.704285358</c:v>
                </c:pt>
                <c:pt idx="468">
                  <c:v>2490856.442164842</c:v>
                </c:pt>
                <c:pt idx="469">
                  <c:v>2490836.396646949</c:v>
                </c:pt>
                <c:pt idx="470">
                  <c:v>2490866.612846762</c:v>
                </c:pt>
                <c:pt idx="471">
                  <c:v>2490898.255447173</c:v>
                </c:pt>
                <c:pt idx="472">
                  <c:v>2490879.895160617</c:v>
                </c:pt>
                <c:pt idx="473">
                  <c:v>2490714.874251909</c:v>
                </c:pt>
                <c:pt idx="474">
                  <c:v>2490726.352703241</c:v>
                </c:pt>
                <c:pt idx="475">
                  <c:v>2490622.710211133</c:v>
                </c:pt>
                <c:pt idx="476">
                  <c:v>2490668.068620354</c:v>
                </c:pt>
                <c:pt idx="477">
                  <c:v>2490710.577874508</c:v>
                </c:pt>
                <c:pt idx="478">
                  <c:v>2490772.650329452</c:v>
                </c:pt>
                <c:pt idx="479">
                  <c:v>2490863.494243373</c:v>
                </c:pt>
                <c:pt idx="480">
                  <c:v>2490662.825235043</c:v>
                </c:pt>
                <c:pt idx="481">
                  <c:v>2490606.859713701</c:v>
                </c:pt>
                <c:pt idx="482">
                  <c:v>2490654.673744593</c:v>
                </c:pt>
                <c:pt idx="483">
                  <c:v>2490659.82349427</c:v>
                </c:pt>
                <c:pt idx="484">
                  <c:v>2490643.284789207</c:v>
                </c:pt>
                <c:pt idx="485">
                  <c:v>2490652.184846977</c:v>
                </c:pt>
                <c:pt idx="486">
                  <c:v>2490693.269686827</c:v>
                </c:pt>
                <c:pt idx="487">
                  <c:v>2490674.516027479</c:v>
                </c:pt>
                <c:pt idx="488">
                  <c:v>2490713.062252404</c:v>
                </c:pt>
                <c:pt idx="489">
                  <c:v>2490634.717942612</c:v>
                </c:pt>
                <c:pt idx="490">
                  <c:v>2490667.664141412</c:v>
                </c:pt>
                <c:pt idx="491">
                  <c:v>2490620.061043193</c:v>
                </c:pt>
                <c:pt idx="492">
                  <c:v>2490686.810564354</c:v>
                </c:pt>
                <c:pt idx="493">
                  <c:v>2490661.526674914</c:v>
                </c:pt>
                <c:pt idx="494">
                  <c:v>2490688.382468862</c:v>
                </c:pt>
                <c:pt idx="495">
                  <c:v>2490713.243944059</c:v>
                </c:pt>
                <c:pt idx="496">
                  <c:v>2490648.080056409</c:v>
                </c:pt>
                <c:pt idx="497">
                  <c:v>2490702.572750014</c:v>
                </c:pt>
                <c:pt idx="498">
                  <c:v>2490679.296538512</c:v>
                </c:pt>
                <c:pt idx="499">
                  <c:v>2490794.763020121</c:v>
                </c:pt>
                <c:pt idx="500">
                  <c:v>2490802.791626293</c:v>
                </c:pt>
                <c:pt idx="501">
                  <c:v>2490824.000888373</c:v>
                </c:pt>
                <c:pt idx="502">
                  <c:v>2490775.442150644</c:v>
                </c:pt>
                <c:pt idx="503">
                  <c:v>2490812.029817771</c:v>
                </c:pt>
                <c:pt idx="504">
                  <c:v>2490805.433735725</c:v>
                </c:pt>
                <c:pt idx="505">
                  <c:v>2490736.2783561</c:v>
                </c:pt>
                <c:pt idx="506">
                  <c:v>2490837.946354161</c:v>
                </c:pt>
                <c:pt idx="507">
                  <c:v>2490777.988717847</c:v>
                </c:pt>
                <c:pt idx="508">
                  <c:v>2490798.482305634</c:v>
                </c:pt>
                <c:pt idx="509">
                  <c:v>2490793.883254818</c:v>
                </c:pt>
                <c:pt idx="510">
                  <c:v>2490825.838573826</c:v>
                </c:pt>
                <c:pt idx="511">
                  <c:v>2490806.585268537</c:v>
                </c:pt>
                <c:pt idx="512">
                  <c:v>2490805.101072592</c:v>
                </c:pt>
                <c:pt idx="513">
                  <c:v>2490799.750676679</c:v>
                </c:pt>
                <c:pt idx="514">
                  <c:v>2490776.178227054</c:v>
                </c:pt>
                <c:pt idx="515">
                  <c:v>2490783.968877502</c:v>
                </c:pt>
                <c:pt idx="516">
                  <c:v>2490786.312603183</c:v>
                </c:pt>
                <c:pt idx="517">
                  <c:v>2490782.966125986</c:v>
                </c:pt>
                <c:pt idx="518">
                  <c:v>2490786.667120356</c:v>
                </c:pt>
                <c:pt idx="519">
                  <c:v>2490778.220981113</c:v>
                </c:pt>
                <c:pt idx="520">
                  <c:v>2490801.425813275</c:v>
                </c:pt>
                <c:pt idx="521">
                  <c:v>2490765.377950207</c:v>
                </c:pt>
                <c:pt idx="522">
                  <c:v>2490760.085866301</c:v>
                </c:pt>
                <c:pt idx="523">
                  <c:v>2490760.61706858</c:v>
                </c:pt>
                <c:pt idx="524">
                  <c:v>2490762.078929256</c:v>
                </c:pt>
                <c:pt idx="525">
                  <c:v>2490796.932178039</c:v>
                </c:pt>
                <c:pt idx="526">
                  <c:v>2490792.544052222</c:v>
                </c:pt>
                <c:pt idx="527">
                  <c:v>2490765.312117201</c:v>
                </c:pt>
                <c:pt idx="528">
                  <c:v>2490799.062523328</c:v>
                </c:pt>
                <c:pt idx="529">
                  <c:v>2490802.333182244</c:v>
                </c:pt>
                <c:pt idx="530">
                  <c:v>2490807.195398747</c:v>
                </c:pt>
                <c:pt idx="531">
                  <c:v>2490760.299179777</c:v>
                </c:pt>
                <c:pt idx="532">
                  <c:v>2490803.545522829</c:v>
                </c:pt>
                <c:pt idx="533">
                  <c:v>2490789.989565019</c:v>
                </c:pt>
                <c:pt idx="534">
                  <c:v>2490802.924807698</c:v>
                </c:pt>
                <c:pt idx="535">
                  <c:v>2490769.572459883</c:v>
                </c:pt>
                <c:pt idx="536">
                  <c:v>2490796.149641616</c:v>
                </c:pt>
                <c:pt idx="537">
                  <c:v>2490796.275532709</c:v>
                </c:pt>
                <c:pt idx="538">
                  <c:v>2490798.57751831</c:v>
                </c:pt>
                <c:pt idx="539">
                  <c:v>2490796.227514872</c:v>
                </c:pt>
                <c:pt idx="540">
                  <c:v>2490823.03307285</c:v>
                </c:pt>
                <c:pt idx="541">
                  <c:v>2490800.023756873</c:v>
                </c:pt>
                <c:pt idx="542">
                  <c:v>2490780.322071105</c:v>
                </c:pt>
                <c:pt idx="543">
                  <c:v>2490772.08172475</c:v>
                </c:pt>
                <c:pt idx="544">
                  <c:v>2490762.673165405</c:v>
                </c:pt>
                <c:pt idx="545">
                  <c:v>2490771.458435321</c:v>
                </c:pt>
                <c:pt idx="546">
                  <c:v>2490768.163154858</c:v>
                </c:pt>
                <c:pt idx="547">
                  <c:v>2490771.161505991</c:v>
                </c:pt>
                <c:pt idx="548">
                  <c:v>2490746.644834528</c:v>
                </c:pt>
                <c:pt idx="549">
                  <c:v>2490762.431023788</c:v>
                </c:pt>
                <c:pt idx="550">
                  <c:v>2490744.645853141</c:v>
                </c:pt>
                <c:pt idx="551">
                  <c:v>2490735.521122447</c:v>
                </c:pt>
                <c:pt idx="552">
                  <c:v>2490746.100752954</c:v>
                </c:pt>
                <c:pt idx="553">
                  <c:v>2490745.735747508</c:v>
                </c:pt>
                <c:pt idx="554">
                  <c:v>2490739.207138016</c:v>
                </c:pt>
                <c:pt idx="555">
                  <c:v>2490748.214066867</c:v>
                </c:pt>
                <c:pt idx="556">
                  <c:v>2490746.010555958</c:v>
                </c:pt>
                <c:pt idx="557">
                  <c:v>2490724.406073486</c:v>
                </c:pt>
                <c:pt idx="558">
                  <c:v>2490753.948034944</c:v>
                </c:pt>
                <c:pt idx="559">
                  <c:v>2490767.531506725</c:v>
                </c:pt>
                <c:pt idx="560">
                  <c:v>2490751.299464681</c:v>
                </c:pt>
                <c:pt idx="561">
                  <c:v>2490758.344921316</c:v>
                </c:pt>
                <c:pt idx="562">
                  <c:v>2490749.047776152</c:v>
                </c:pt>
                <c:pt idx="563">
                  <c:v>2490733.288641648</c:v>
                </c:pt>
                <c:pt idx="564">
                  <c:v>2490748.109841573</c:v>
                </c:pt>
                <c:pt idx="565">
                  <c:v>2490766.972724134</c:v>
                </c:pt>
                <c:pt idx="566">
                  <c:v>2490758.597306331</c:v>
                </c:pt>
                <c:pt idx="567">
                  <c:v>2490746.660866533</c:v>
                </c:pt>
                <c:pt idx="568">
                  <c:v>2490748.576847668</c:v>
                </c:pt>
                <c:pt idx="569">
                  <c:v>2490748.898441015</c:v>
                </c:pt>
                <c:pt idx="570">
                  <c:v>2490744.801429398</c:v>
                </c:pt>
                <c:pt idx="571">
                  <c:v>2490742.496451057</c:v>
                </c:pt>
                <c:pt idx="572">
                  <c:v>2490734.762922201</c:v>
                </c:pt>
                <c:pt idx="573">
                  <c:v>2490735.380221194</c:v>
                </c:pt>
                <c:pt idx="574">
                  <c:v>2490741.181325577</c:v>
                </c:pt>
                <c:pt idx="575">
                  <c:v>2490735.970491597</c:v>
                </c:pt>
                <c:pt idx="576">
                  <c:v>2490742.644927116</c:v>
                </c:pt>
                <c:pt idx="577">
                  <c:v>2490741.310995749</c:v>
                </c:pt>
                <c:pt idx="578">
                  <c:v>2490738.044625262</c:v>
                </c:pt>
                <c:pt idx="579">
                  <c:v>2490743.682899393</c:v>
                </c:pt>
                <c:pt idx="580">
                  <c:v>2490737.61496804</c:v>
                </c:pt>
                <c:pt idx="581">
                  <c:v>2490737.363898002</c:v>
                </c:pt>
                <c:pt idx="582">
                  <c:v>2490748.90183114</c:v>
                </c:pt>
                <c:pt idx="583">
                  <c:v>2490743.72263541</c:v>
                </c:pt>
                <c:pt idx="584">
                  <c:v>2490743.863933652</c:v>
                </c:pt>
                <c:pt idx="585">
                  <c:v>2490742.199085394</c:v>
                </c:pt>
                <c:pt idx="586">
                  <c:v>2490738.737747868</c:v>
                </c:pt>
                <c:pt idx="587">
                  <c:v>2490740.242115546</c:v>
                </c:pt>
                <c:pt idx="588">
                  <c:v>2490743.307082497</c:v>
                </c:pt>
                <c:pt idx="589">
                  <c:v>2490746.633445827</c:v>
                </c:pt>
                <c:pt idx="590">
                  <c:v>2490746.357357171</c:v>
                </c:pt>
                <c:pt idx="591">
                  <c:v>2490745.68927702</c:v>
                </c:pt>
                <c:pt idx="592">
                  <c:v>2490746.16773036</c:v>
                </c:pt>
                <c:pt idx="593">
                  <c:v>2490746.5836898</c:v>
                </c:pt>
                <c:pt idx="594">
                  <c:v>2490745.590875908</c:v>
                </c:pt>
                <c:pt idx="595">
                  <c:v>2490747.125662646</c:v>
                </c:pt>
                <c:pt idx="596">
                  <c:v>2490746.13921361</c:v>
                </c:pt>
                <c:pt idx="597">
                  <c:v>2490746.260914139</c:v>
                </c:pt>
                <c:pt idx="598">
                  <c:v>2490748.703722619</c:v>
                </c:pt>
                <c:pt idx="599">
                  <c:v>2490750.540602407</c:v>
                </c:pt>
                <c:pt idx="600">
                  <c:v>2490750.174106207</c:v>
                </c:pt>
                <c:pt idx="601">
                  <c:v>2490750.514048554</c:v>
                </c:pt>
                <c:pt idx="602">
                  <c:v>2490748.172666687</c:v>
                </c:pt>
                <c:pt idx="603">
                  <c:v>2490749.833433037</c:v>
                </c:pt>
                <c:pt idx="604">
                  <c:v>2490752.201813903</c:v>
                </c:pt>
                <c:pt idx="605">
                  <c:v>2490753.013361292</c:v>
                </c:pt>
                <c:pt idx="606">
                  <c:v>2490750.049776519</c:v>
                </c:pt>
                <c:pt idx="607">
                  <c:v>2490749.904878654</c:v>
                </c:pt>
                <c:pt idx="608">
                  <c:v>2490750.455572889</c:v>
                </c:pt>
                <c:pt idx="609">
                  <c:v>2490749.372770164</c:v>
                </c:pt>
                <c:pt idx="610">
                  <c:v>2490750.786762247</c:v>
                </c:pt>
                <c:pt idx="611">
                  <c:v>2490750.238512205</c:v>
                </c:pt>
                <c:pt idx="612">
                  <c:v>2490752.157968239</c:v>
                </c:pt>
                <c:pt idx="613">
                  <c:v>2490751.699712087</c:v>
                </c:pt>
                <c:pt idx="614">
                  <c:v>2490749.286389451</c:v>
                </c:pt>
                <c:pt idx="615">
                  <c:v>2490750.746236515</c:v>
                </c:pt>
                <c:pt idx="616">
                  <c:v>2490748.87669355</c:v>
                </c:pt>
                <c:pt idx="617">
                  <c:v>2490750.769851424</c:v>
                </c:pt>
                <c:pt idx="618">
                  <c:v>2490750.998395953</c:v>
                </c:pt>
                <c:pt idx="619">
                  <c:v>2490750.132975644</c:v>
                </c:pt>
                <c:pt idx="620">
                  <c:v>2490751.389603797</c:v>
                </c:pt>
                <c:pt idx="621">
                  <c:v>2490751.226893581</c:v>
                </c:pt>
                <c:pt idx="622">
                  <c:v>2490751.193319934</c:v>
                </c:pt>
                <c:pt idx="623">
                  <c:v>2490750.269101328</c:v>
                </c:pt>
                <c:pt idx="624">
                  <c:v>2490750.928746125</c:v>
                </c:pt>
                <c:pt idx="625">
                  <c:v>2490751.860555684</c:v>
                </c:pt>
                <c:pt idx="626">
                  <c:v>2490751.606932477</c:v>
                </c:pt>
                <c:pt idx="627">
                  <c:v>2490750.556453089</c:v>
                </c:pt>
                <c:pt idx="628">
                  <c:v>2490750.302287337</c:v>
                </c:pt>
                <c:pt idx="629">
                  <c:v>2490750.54315335</c:v>
                </c:pt>
                <c:pt idx="630">
                  <c:v>2490749.664713657</c:v>
                </c:pt>
                <c:pt idx="631">
                  <c:v>2490751.001544294</c:v>
                </c:pt>
                <c:pt idx="632">
                  <c:v>2490749.964824128</c:v>
                </c:pt>
                <c:pt idx="633">
                  <c:v>2490750.112592137</c:v>
                </c:pt>
                <c:pt idx="634">
                  <c:v>2490748.844052602</c:v>
                </c:pt>
                <c:pt idx="635">
                  <c:v>2490748.659912901</c:v>
                </c:pt>
                <c:pt idx="636">
                  <c:v>2490749.460889332</c:v>
                </c:pt>
                <c:pt idx="637">
                  <c:v>2490748.656371326</c:v>
                </c:pt>
                <c:pt idx="638">
                  <c:v>2490748.787811211</c:v>
                </c:pt>
                <c:pt idx="639">
                  <c:v>2490748.898387911</c:v>
                </c:pt>
                <c:pt idx="640">
                  <c:v>2490749.217309808</c:v>
                </c:pt>
                <c:pt idx="641">
                  <c:v>2490748.065620362</c:v>
                </c:pt>
                <c:pt idx="642">
                  <c:v>2490747.353951663</c:v>
                </c:pt>
                <c:pt idx="643">
                  <c:v>2490748.646394091</c:v>
                </c:pt>
                <c:pt idx="644">
                  <c:v>2490747.968025221</c:v>
                </c:pt>
                <c:pt idx="645">
                  <c:v>2490748.53701062</c:v>
                </c:pt>
                <c:pt idx="646">
                  <c:v>2490748.142909427</c:v>
                </c:pt>
                <c:pt idx="647">
                  <c:v>2490748.020338239</c:v>
                </c:pt>
                <c:pt idx="648">
                  <c:v>2490747.5091034</c:v>
                </c:pt>
                <c:pt idx="649">
                  <c:v>2490748.266630125</c:v>
                </c:pt>
                <c:pt idx="650">
                  <c:v>2490748.060812813</c:v>
                </c:pt>
                <c:pt idx="651">
                  <c:v>2490748.544215797</c:v>
                </c:pt>
                <c:pt idx="652">
                  <c:v>2490748.151841071</c:v>
                </c:pt>
                <c:pt idx="653">
                  <c:v>2490748.409893852</c:v>
                </c:pt>
                <c:pt idx="654">
                  <c:v>2490748.590002346</c:v>
                </c:pt>
                <c:pt idx="655">
                  <c:v>2490748.41900517</c:v>
                </c:pt>
                <c:pt idx="656">
                  <c:v>2490748.391271976</c:v>
                </c:pt>
                <c:pt idx="657">
                  <c:v>2490748.23646362</c:v>
                </c:pt>
                <c:pt idx="658">
                  <c:v>2490748.258820057</c:v>
                </c:pt>
                <c:pt idx="659">
                  <c:v>2490748.279721659</c:v>
                </c:pt>
                <c:pt idx="660">
                  <c:v>2490748.136937393</c:v>
                </c:pt>
                <c:pt idx="661">
                  <c:v>2490748.917483768</c:v>
                </c:pt>
                <c:pt idx="662">
                  <c:v>2490749.14721312</c:v>
                </c:pt>
                <c:pt idx="663">
                  <c:v>2490748.749732212</c:v>
                </c:pt>
                <c:pt idx="664">
                  <c:v>2490748.855554563</c:v>
                </c:pt>
                <c:pt idx="665">
                  <c:v>2490748.652171802</c:v>
                </c:pt>
                <c:pt idx="666">
                  <c:v>2490748.858194494</c:v>
                </c:pt>
                <c:pt idx="667">
                  <c:v>2490749.465283775</c:v>
                </c:pt>
                <c:pt idx="668">
                  <c:v>2490749.582830304</c:v>
                </c:pt>
                <c:pt idx="669">
                  <c:v>2490749.340984661</c:v>
                </c:pt>
                <c:pt idx="670">
                  <c:v>2490749.16111802</c:v>
                </c:pt>
                <c:pt idx="671">
                  <c:v>2490749.460470623</c:v>
                </c:pt>
                <c:pt idx="672">
                  <c:v>2490749.395522106</c:v>
                </c:pt>
                <c:pt idx="673">
                  <c:v>2490749.61840822</c:v>
                </c:pt>
                <c:pt idx="674">
                  <c:v>2490749.645858367</c:v>
                </c:pt>
                <c:pt idx="675">
                  <c:v>2490749.785360537</c:v>
                </c:pt>
                <c:pt idx="676">
                  <c:v>2490749.594811992</c:v>
                </c:pt>
                <c:pt idx="677">
                  <c:v>2490749.483068397</c:v>
                </c:pt>
                <c:pt idx="678">
                  <c:v>2490749.921304752</c:v>
                </c:pt>
                <c:pt idx="679">
                  <c:v>2490749.310245537</c:v>
                </c:pt>
                <c:pt idx="680">
                  <c:v>2490749.404047665</c:v>
                </c:pt>
                <c:pt idx="681">
                  <c:v>2490749.865191558</c:v>
                </c:pt>
                <c:pt idx="682">
                  <c:v>2490749.511487803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Main!$D$2:$D$684</c:f>
              <c:numCache>
                <c:formatCode>General</c:formatCode>
                <c:ptCount val="683"/>
                <c:pt idx="0">
                  <c:v>5210504.721433415</c:v>
                </c:pt>
                <c:pt idx="1">
                  <c:v>30334128.158485</c:v>
                </c:pt>
                <c:pt idx="2">
                  <c:v>30188349.83821248</c:v>
                </c:pt>
                <c:pt idx="3">
                  <c:v>30047972.10339755</c:v>
                </c:pt>
                <c:pt idx="4">
                  <c:v>29913144.36741574</c:v>
                </c:pt>
                <c:pt idx="5">
                  <c:v>29781646.331847</c:v>
                </c:pt>
                <c:pt idx="6">
                  <c:v>29651842.70655766</c:v>
                </c:pt>
                <c:pt idx="7">
                  <c:v>29523112.19647387</c:v>
                </c:pt>
                <c:pt idx="8">
                  <c:v>29397278.2822713</c:v>
                </c:pt>
                <c:pt idx="9">
                  <c:v>29276183.63695858</c:v>
                </c:pt>
                <c:pt idx="10">
                  <c:v>29158131.51708567</c:v>
                </c:pt>
                <c:pt idx="11">
                  <c:v>29041545.86016366</c:v>
                </c:pt>
                <c:pt idx="12">
                  <c:v>28905845.32840562</c:v>
                </c:pt>
                <c:pt idx="13">
                  <c:v>28774629.01443439</c:v>
                </c:pt>
                <c:pt idx="14">
                  <c:v>28649890.31187394</c:v>
                </c:pt>
                <c:pt idx="15">
                  <c:v>28534346.21111034</c:v>
                </c:pt>
                <c:pt idx="16">
                  <c:v>16403633.88328897</c:v>
                </c:pt>
                <c:pt idx="17">
                  <c:v>12565837.97321233</c:v>
                </c:pt>
                <c:pt idx="18">
                  <c:v>12274567.54153838</c:v>
                </c:pt>
                <c:pt idx="19">
                  <c:v>12068271.79126324</c:v>
                </c:pt>
                <c:pt idx="20">
                  <c:v>12072921.12743163</c:v>
                </c:pt>
                <c:pt idx="21">
                  <c:v>11462156.62482644</c:v>
                </c:pt>
                <c:pt idx="22">
                  <c:v>12072401.73169041</c:v>
                </c:pt>
                <c:pt idx="23">
                  <c:v>11446924.89980468</c:v>
                </c:pt>
                <c:pt idx="24">
                  <c:v>12072090.85551772</c:v>
                </c:pt>
                <c:pt idx="25">
                  <c:v>11433928.22620502</c:v>
                </c:pt>
                <c:pt idx="26">
                  <c:v>12072422.18806385</c:v>
                </c:pt>
                <c:pt idx="27">
                  <c:v>11419499.04476794</c:v>
                </c:pt>
                <c:pt idx="28">
                  <c:v>12071874.68830817</c:v>
                </c:pt>
                <c:pt idx="29">
                  <c:v>11404498.43355849</c:v>
                </c:pt>
                <c:pt idx="30">
                  <c:v>12072283.40897201</c:v>
                </c:pt>
                <c:pt idx="31">
                  <c:v>11389466.21552428</c:v>
                </c:pt>
                <c:pt idx="32">
                  <c:v>11147010.6922076</c:v>
                </c:pt>
                <c:pt idx="33">
                  <c:v>10035466.07498329</c:v>
                </c:pt>
                <c:pt idx="34">
                  <c:v>9089495.276719384</c:v>
                </c:pt>
                <c:pt idx="35">
                  <c:v>8512586.243392736</c:v>
                </c:pt>
                <c:pt idx="36">
                  <c:v>8744010.168574523</c:v>
                </c:pt>
                <c:pt idx="37">
                  <c:v>8865676.522006555</c:v>
                </c:pt>
                <c:pt idx="38">
                  <c:v>8629050.568550419</c:v>
                </c:pt>
                <c:pt idx="39">
                  <c:v>8634408.16089437</c:v>
                </c:pt>
                <c:pt idx="40">
                  <c:v>8278495.912941931</c:v>
                </c:pt>
                <c:pt idx="41">
                  <c:v>8282415.172343031</c:v>
                </c:pt>
                <c:pt idx="42">
                  <c:v>7947549.825022642</c:v>
                </c:pt>
                <c:pt idx="43">
                  <c:v>7859158.026956389</c:v>
                </c:pt>
                <c:pt idx="44">
                  <c:v>7786530.383712025</c:v>
                </c:pt>
                <c:pt idx="45">
                  <c:v>7788059.344344571</c:v>
                </c:pt>
                <c:pt idx="46">
                  <c:v>7630616.245287209</c:v>
                </c:pt>
                <c:pt idx="47">
                  <c:v>7483844.284500806</c:v>
                </c:pt>
                <c:pt idx="48">
                  <c:v>7303369.358996608</c:v>
                </c:pt>
                <c:pt idx="49">
                  <c:v>6875564.265264485</c:v>
                </c:pt>
                <c:pt idx="50">
                  <c:v>6653464.800378105</c:v>
                </c:pt>
                <c:pt idx="51">
                  <c:v>6480714.481315018</c:v>
                </c:pt>
                <c:pt idx="52">
                  <c:v>6211765.784397802</c:v>
                </c:pt>
                <c:pt idx="53">
                  <c:v>6067446.817856898</c:v>
                </c:pt>
                <c:pt idx="54">
                  <c:v>6092725.413625851</c:v>
                </c:pt>
                <c:pt idx="55">
                  <c:v>6046523.939792519</c:v>
                </c:pt>
                <c:pt idx="56">
                  <c:v>6047546.580948707</c:v>
                </c:pt>
                <c:pt idx="57">
                  <c:v>6010037.641580374</c:v>
                </c:pt>
                <c:pt idx="58">
                  <c:v>6021558.436454196</c:v>
                </c:pt>
                <c:pt idx="59">
                  <c:v>6054592.013029531</c:v>
                </c:pt>
                <c:pt idx="60">
                  <c:v>6111228.464441432</c:v>
                </c:pt>
                <c:pt idx="61">
                  <c:v>6098720.044802525</c:v>
                </c:pt>
                <c:pt idx="62">
                  <c:v>6113916.119223049</c:v>
                </c:pt>
                <c:pt idx="63">
                  <c:v>5943939.408195383</c:v>
                </c:pt>
                <c:pt idx="64">
                  <c:v>5801242.355030907</c:v>
                </c:pt>
                <c:pt idx="65">
                  <c:v>5666563.04130533</c:v>
                </c:pt>
                <c:pt idx="66">
                  <c:v>5529594.068325575</c:v>
                </c:pt>
                <c:pt idx="67">
                  <c:v>5381287.670773584</c:v>
                </c:pt>
                <c:pt idx="68">
                  <c:v>5369336.833622526</c:v>
                </c:pt>
                <c:pt idx="69">
                  <c:v>5307421.620140404</c:v>
                </c:pt>
                <c:pt idx="70">
                  <c:v>5346999.981200561</c:v>
                </c:pt>
                <c:pt idx="71">
                  <c:v>5376324.643526445</c:v>
                </c:pt>
                <c:pt idx="72">
                  <c:v>5371536.87272443</c:v>
                </c:pt>
                <c:pt idx="73">
                  <c:v>5328041.308049377</c:v>
                </c:pt>
                <c:pt idx="74">
                  <c:v>5318336.968575499</c:v>
                </c:pt>
                <c:pt idx="75">
                  <c:v>5279840.037990466</c:v>
                </c:pt>
                <c:pt idx="76">
                  <c:v>5244000.386107844</c:v>
                </c:pt>
                <c:pt idx="77">
                  <c:v>5230493.407468325</c:v>
                </c:pt>
                <c:pt idx="78">
                  <c:v>5177075.126206416</c:v>
                </c:pt>
                <c:pt idx="79">
                  <c:v>5170251.903846254</c:v>
                </c:pt>
                <c:pt idx="80">
                  <c:v>5080632.623111327</c:v>
                </c:pt>
                <c:pt idx="81">
                  <c:v>4977452.989544033</c:v>
                </c:pt>
                <c:pt idx="82">
                  <c:v>4909738.30434607</c:v>
                </c:pt>
                <c:pt idx="83">
                  <c:v>4845838.164768811</c:v>
                </c:pt>
                <c:pt idx="84">
                  <c:v>4743160.986339064</c:v>
                </c:pt>
                <c:pt idx="85">
                  <c:v>4714689.580948958</c:v>
                </c:pt>
                <c:pt idx="86">
                  <c:v>4697096.239033161</c:v>
                </c:pt>
                <c:pt idx="87">
                  <c:v>4720292.885217671</c:v>
                </c:pt>
                <c:pt idx="88">
                  <c:v>4663917.948903892</c:v>
                </c:pt>
                <c:pt idx="89">
                  <c:v>4663875.98026811</c:v>
                </c:pt>
                <c:pt idx="90">
                  <c:v>4626108.534817211</c:v>
                </c:pt>
                <c:pt idx="91">
                  <c:v>4649375.802174065</c:v>
                </c:pt>
                <c:pt idx="92">
                  <c:v>4583967.111559502</c:v>
                </c:pt>
                <c:pt idx="93">
                  <c:v>4579380.617119974</c:v>
                </c:pt>
                <c:pt idx="94">
                  <c:v>4567466.506578867</c:v>
                </c:pt>
                <c:pt idx="95">
                  <c:v>4564815.380573133</c:v>
                </c:pt>
                <c:pt idx="96">
                  <c:v>4499657.978361118</c:v>
                </c:pt>
                <c:pt idx="97">
                  <c:v>4457809.814899351</c:v>
                </c:pt>
                <c:pt idx="98">
                  <c:v>4412159.5486664</c:v>
                </c:pt>
                <c:pt idx="99">
                  <c:v>4342768.38161491</c:v>
                </c:pt>
                <c:pt idx="100">
                  <c:v>4308445.897516555</c:v>
                </c:pt>
                <c:pt idx="101">
                  <c:v>4268067.438788524</c:v>
                </c:pt>
                <c:pt idx="102">
                  <c:v>4247991.690934273</c:v>
                </c:pt>
                <c:pt idx="103">
                  <c:v>4232295.465150359</c:v>
                </c:pt>
                <c:pt idx="104">
                  <c:v>4214200.978308928</c:v>
                </c:pt>
                <c:pt idx="105">
                  <c:v>4220636.241259156</c:v>
                </c:pt>
                <c:pt idx="106">
                  <c:v>4217234.367938666</c:v>
                </c:pt>
                <c:pt idx="107">
                  <c:v>4214995.420860965</c:v>
                </c:pt>
                <c:pt idx="108">
                  <c:v>4199242.502943918</c:v>
                </c:pt>
                <c:pt idx="109">
                  <c:v>4157751.189566221</c:v>
                </c:pt>
                <c:pt idx="110">
                  <c:v>4131923.80767622</c:v>
                </c:pt>
                <c:pt idx="111">
                  <c:v>4101806.08767744</c:v>
                </c:pt>
                <c:pt idx="112">
                  <c:v>4066550.012950046</c:v>
                </c:pt>
                <c:pt idx="113">
                  <c:v>4028244.381644679</c:v>
                </c:pt>
                <c:pt idx="114">
                  <c:v>4008277.966517805</c:v>
                </c:pt>
                <c:pt idx="115">
                  <c:v>3989873.844131872</c:v>
                </c:pt>
                <c:pt idx="116">
                  <c:v>3948514.481108401</c:v>
                </c:pt>
                <c:pt idx="117">
                  <c:v>3925668.768406746</c:v>
                </c:pt>
                <c:pt idx="118">
                  <c:v>3913058.565208833</c:v>
                </c:pt>
                <c:pt idx="119">
                  <c:v>3899197.888680926</c:v>
                </c:pt>
                <c:pt idx="120">
                  <c:v>3877264.291142346</c:v>
                </c:pt>
                <c:pt idx="121">
                  <c:v>3858011.388742497</c:v>
                </c:pt>
                <c:pt idx="122">
                  <c:v>3844501.044405182</c:v>
                </c:pt>
                <c:pt idx="123">
                  <c:v>3830523.481641155</c:v>
                </c:pt>
                <c:pt idx="124">
                  <c:v>3818711.779081633</c:v>
                </c:pt>
                <c:pt idx="125">
                  <c:v>3820360.054933113</c:v>
                </c:pt>
                <c:pt idx="126">
                  <c:v>3816620.567208673</c:v>
                </c:pt>
                <c:pt idx="127">
                  <c:v>3791514.121910487</c:v>
                </c:pt>
                <c:pt idx="128">
                  <c:v>3768785.603973257</c:v>
                </c:pt>
                <c:pt idx="129">
                  <c:v>3753933.833160476</c:v>
                </c:pt>
                <c:pt idx="130">
                  <c:v>3738380.676582942</c:v>
                </c:pt>
                <c:pt idx="131">
                  <c:v>3706246.207654323</c:v>
                </c:pt>
                <c:pt idx="132">
                  <c:v>3686724.581717188</c:v>
                </c:pt>
                <c:pt idx="133">
                  <c:v>3663653.816890637</c:v>
                </c:pt>
                <c:pt idx="134">
                  <c:v>3648709.313093866</c:v>
                </c:pt>
                <c:pt idx="135">
                  <c:v>3638042.942747215</c:v>
                </c:pt>
                <c:pt idx="136">
                  <c:v>3627186.673254628</c:v>
                </c:pt>
                <c:pt idx="137">
                  <c:v>3620212.212977324</c:v>
                </c:pt>
                <c:pt idx="138">
                  <c:v>3611370.472769252</c:v>
                </c:pt>
                <c:pt idx="139">
                  <c:v>3615583.10190504</c:v>
                </c:pt>
                <c:pt idx="140">
                  <c:v>3606834.677692671</c:v>
                </c:pt>
                <c:pt idx="141">
                  <c:v>3602878.297227935</c:v>
                </c:pt>
                <c:pt idx="142">
                  <c:v>3606060.726121394</c:v>
                </c:pt>
                <c:pt idx="143">
                  <c:v>3591672.651713484</c:v>
                </c:pt>
                <c:pt idx="144">
                  <c:v>3568319.146795285</c:v>
                </c:pt>
                <c:pt idx="145">
                  <c:v>3553153.919406748</c:v>
                </c:pt>
                <c:pt idx="146">
                  <c:v>3535034.464675218</c:v>
                </c:pt>
                <c:pt idx="147">
                  <c:v>3526920.504655476</c:v>
                </c:pt>
                <c:pt idx="148">
                  <c:v>3521201.537264574</c:v>
                </c:pt>
                <c:pt idx="149">
                  <c:v>3502220.087690991</c:v>
                </c:pt>
                <c:pt idx="150">
                  <c:v>3490783.558372137</c:v>
                </c:pt>
                <c:pt idx="151">
                  <c:v>3479087.271401898</c:v>
                </c:pt>
                <c:pt idx="152">
                  <c:v>3467620.598658618</c:v>
                </c:pt>
                <c:pt idx="153">
                  <c:v>3452008.274006512</c:v>
                </c:pt>
                <c:pt idx="154">
                  <c:v>3438223.283106528</c:v>
                </c:pt>
                <c:pt idx="155">
                  <c:v>3427293.200484174</c:v>
                </c:pt>
                <c:pt idx="156">
                  <c:v>3412595.853346476</c:v>
                </c:pt>
                <c:pt idx="157">
                  <c:v>3404641.247749337</c:v>
                </c:pt>
                <c:pt idx="158">
                  <c:v>3410891.719125501</c:v>
                </c:pt>
                <c:pt idx="159">
                  <c:v>3395937.486241725</c:v>
                </c:pt>
                <c:pt idx="160">
                  <c:v>3382123.778718174</c:v>
                </c:pt>
                <c:pt idx="161">
                  <c:v>3373451.473631759</c:v>
                </c:pt>
                <c:pt idx="162">
                  <c:v>3366884.327476508</c:v>
                </c:pt>
                <c:pt idx="163">
                  <c:v>3360173.383897734</c:v>
                </c:pt>
                <c:pt idx="164">
                  <c:v>3343100.835499107</c:v>
                </c:pt>
                <c:pt idx="165">
                  <c:v>3329722.68442109</c:v>
                </c:pt>
                <c:pt idx="166">
                  <c:v>3318879.153006626</c:v>
                </c:pt>
                <c:pt idx="167">
                  <c:v>3306911.812982108</c:v>
                </c:pt>
                <c:pt idx="168">
                  <c:v>3296801.317425528</c:v>
                </c:pt>
                <c:pt idx="169">
                  <c:v>3286085.749275151</c:v>
                </c:pt>
                <c:pt idx="170">
                  <c:v>3277567.351981059</c:v>
                </c:pt>
                <c:pt idx="171">
                  <c:v>3268653.677386095</c:v>
                </c:pt>
                <c:pt idx="172">
                  <c:v>3267025.081483718</c:v>
                </c:pt>
                <c:pt idx="173">
                  <c:v>3267750.825079685</c:v>
                </c:pt>
                <c:pt idx="174">
                  <c:v>3263148.04728681</c:v>
                </c:pt>
                <c:pt idx="175">
                  <c:v>3258641.388967625</c:v>
                </c:pt>
                <c:pt idx="176">
                  <c:v>3248994.118957973</c:v>
                </c:pt>
                <c:pt idx="177">
                  <c:v>3235077.739286705</c:v>
                </c:pt>
                <c:pt idx="178">
                  <c:v>3224915.404864</c:v>
                </c:pt>
                <c:pt idx="179">
                  <c:v>3220974.896325219</c:v>
                </c:pt>
                <c:pt idx="180">
                  <c:v>3219429.371503452</c:v>
                </c:pt>
                <c:pt idx="181">
                  <c:v>3208522.511809659</c:v>
                </c:pt>
                <c:pt idx="182">
                  <c:v>3201811.682232843</c:v>
                </c:pt>
                <c:pt idx="183">
                  <c:v>3194527.560802634</c:v>
                </c:pt>
                <c:pt idx="184">
                  <c:v>3187267.323220655</c:v>
                </c:pt>
                <c:pt idx="185">
                  <c:v>3177428.683587504</c:v>
                </c:pt>
                <c:pt idx="186">
                  <c:v>3168086.863255064</c:v>
                </c:pt>
                <c:pt idx="187">
                  <c:v>3160155.764304359</c:v>
                </c:pt>
                <c:pt idx="188">
                  <c:v>3150367.251924716</c:v>
                </c:pt>
                <c:pt idx="189">
                  <c:v>3145113.254031193</c:v>
                </c:pt>
                <c:pt idx="190">
                  <c:v>3148749.249395529</c:v>
                </c:pt>
                <c:pt idx="191">
                  <c:v>3138053.947898599</c:v>
                </c:pt>
                <c:pt idx="192">
                  <c:v>3128964.569464502</c:v>
                </c:pt>
                <c:pt idx="193">
                  <c:v>3123035.885391734</c:v>
                </c:pt>
                <c:pt idx="194">
                  <c:v>3119014.753015689</c:v>
                </c:pt>
                <c:pt idx="195">
                  <c:v>3115155.66458369</c:v>
                </c:pt>
                <c:pt idx="196">
                  <c:v>3104981.702631624</c:v>
                </c:pt>
                <c:pt idx="197">
                  <c:v>3096609.579369567</c:v>
                </c:pt>
                <c:pt idx="198">
                  <c:v>3089583.51417969</c:v>
                </c:pt>
                <c:pt idx="199">
                  <c:v>3081738.833112275</c:v>
                </c:pt>
                <c:pt idx="200">
                  <c:v>3074841.705404259</c:v>
                </c:pt>
                <c:pt idx="201">
                  <c:v>3067233.506150591</c:v>
                </c:pt>
                <c:pt idx="202">
                  <c:v>3060704.793373344</c:v>
                </c:pt>
                <c:pt idx="203">
                  <c:v>3053950.948478514</c:v>
                </c:pt>
                <c:pt idx="204">
                  <c:v>3051638.638650767</c:v>
                </c:pt>
                <c:pt idx="205">
                  <c:v>3051568.723603861</c:v>
                </c:pt>
                <c:pt idx="206">
                  <c:v>3048780.001245817</c:v>
                </c:pt>
                <c:pt idx="207">
                  <c:v>3045338.271055325</c:v>
                </c:pt>
                <c:pt idx="208">
                  <c:v>3038678.2325003</c:v>
                </c:pt>
                <c:pt idx="209">
                  <c:v>3029609.816928496</c:v>
                </c:pt>
                <c:pt idx="210">
                  <c:v>3022806.786931913</c:v>
                </c:pt>
                <c:pt idx="211">
                  <c:v>3020114.551053056</c:v>
                </c:pt>
                <c:pt idx="212">
                  <c:v>3018953.272556512</c:v>
                </c:pt>
                <c:pt idx="213">
                  <c:v>3011699.441921878</c:v>
                </c:pt>
                <c:pt idx="214">
                  <c:v>3007194.910924279</c:v>
                </c:pt>
                <c:pt idx="215">
                  <c:v>3002337.850956305</c:v>
                </c:pt>
                <c:pt idx="216">
                  <c:v>2997587.9438353</c:v>
                </c:pt>
                <c:pt idx="217">
                  <c:v>2991013.24938806</c:v>
                </c:pt>
                <c:pt idx="218">
                  <c:v>2984567.322922621</c:v>
                </c:pt>
                <c:pt idx="219">
                  <c:v>2978893.882333986</c:v>
                </c:pt>
                <c:pt idx="220">
                  <c:v>2972186.42535591</c:v>
                </c:pt>
                <c:pt idx="221">
                  <c:v>2968602.840033864</c:v>
                </c:pt>
                <c:pt idx="222">
                  <c:v>2970897.774878987</c:v>
                </c:pt>
                <c:pt idx="223">
                  <c:v>2963390.288040872</c:v>
                </c:pt>
                <c:pt idx="224">
                  <c:v>2956964.200382</c:v>
                </c:pt>
                <c:pt idx="225">
                  <c:v>2952472.731336561</c:v>
                </c:pt>
                <c:pt idx="226">
                  <c:v>2949457.22266828</c:v>
                </c:pt>
                <c:pt idx="227">
                  <c:v>2946811.717371553</c:v>
                </c:pt>
                <c:pt idx="228">
                  <c:v>2940072.702761099</c:v>
                </c:pt>
                <c:pt idx="229">
                  <c:v>2934259.925636595</c:v>
                </c:pt>
                <c:pt idx="230">
                  <c:v>2929346.394277895</c:v>
                </c:pt>
                <c:pt idx="231">
                  <c:v>2923886.078223544</c:v>
                </c:pt>
                <c:pt idx="232">
                  <c:v>2919056.647815919</c:v>
                </c:pt>
                <c:pt idx="233">
                  <c:v>2913579.82748484</c:v>
                </c:pt>
                <c:pt idx="234">
                  <c:v>2908740.448678384</c:v>
                </c:pt>
                <c:pt idx="235">
                  <c:v>2903742.893790223</c:v>
                </c:pt>
                <c:pt idx="236">
                  <c:v>2901737.924316059</c:v>
                </c:pt>
                <c:pt idx="237">
                  <c:v>2901530.360283971</c:v>
                </c:pt>
                <c:pt idx="238">
                  <c:v>2899717.673996679</c:v>
                </c:pt>
                <c:pt idx="239">
                  <c:v>2897219.780394922</c:v>
                </c:pt>
                <c:pt idx="240">
                  <c:v>2892486.457373932</c:v>
                </c:pt>
                <c:pt idx="241">
                  <c:v>2886081.522792767</c:v>
                </c:pt>
                <c:pt idx="242">
                  <c:v>2881118.802736391</c:v>
                </c:pt>
                <c:pt idx="243">
                  <c:v>2879081.298494098</c:v>
                </c:pt>
                <c:pt idx="244">
                  <c:v>2878024.92432426</c:v>
                </c:pt>
                <c:pt idx="245">
                  <c:v>2872747.26552892</c:v>
                </c:pt>
                <c:pt idx="246">
                  <c:v>2869395.991284322</c:v>
                </c:pt>
                <c:pt idx="247">
                  <c:v>2865845.941684821</c:v>
                </c:pt>
                <c:pt idx="248">
                  <c:v>2862471.001597438</c:v>
                </c:pt>
                <c:pt idx="249">
                  <c:v>2857752.474798659</c:v>
                </c:pt>
                <c:pt idx="250">
                  <c:v>2853061.864501842</c:v>
                </c:pt>
                <c:pt idx="251">
                  <c:v>2848855.25782722</c:v>
                </c:pt>
                <c:pt idx="252">
                  <c:v>2844048.743182384</c:v>
                </c:pt>
                <c:pt idx="253">
                  <c:v>2841532.44858147</c:v>
                </c:pt>
                <c:pt idx="254">
                  <c:v>2843066.234777205</c:v>
                </c:pt>
                <c:pt idx="255">
                  <c:v>2837621.349130666</c:v>
                </c:pt>
                <c:pt idx="256">
                  <c:v>2832825.578080349</c:v>
                </c:pt>
                <c:pt idx="257">
                  <c:v>2829288.192962833</c:v>
                </c:pt>
                <c:pt idx="258">
                  <c:v>2826918.853244764</c:v>
                </c:pt>
                <c:pt idx="259">
                  <c:v>2825004.022968651</c:v>
                </c:pt>
                <c:pt idx="260">
                  <c:v>2820267.279103826</c:v>
                </c:pt>
                <c:pt idx="261">
                  <c:v>2815938.716136917</c:v>
                </c:pt>
                <c:pt idx="262">
                  <c:v>2812293.157502926</c:v>
                </c:pt>
                <c:pt idx="263">
                  <c:v>2808259.684866588</c:v>
                </c:pt>
                <c:pt idx="264">
                  <c:v>2804702.341660765</c:v>
                </c:pt>
                <c:pt idx="265">
                  <c:v>2800552.965867259</c:v>
                </c:pt>
                <c:pt idx="266">
                  <c:v>2796824.164982561</c:v>
                </c:pt>
                <c:pt idx="267">
                  <c:v>2792982.747860514</c:v>
                </c:pt>
                <c:pt idx="268">
                  <c:v>2791330.339494872</c:v>
                </c:pt>
                <c:pt idx="269">
                  <c:v>2791118.132396748</c:v>
                </c:pt>
                <c:pt idx="270">
                  <c:v>2789890.767688112</c:v>
                </c:pt>
                <c:pt idx="271">
                  <c:v>2788037.690988054</c:v>
                </c:pt>
                <c:pt idx="272">
                  <c:v>2784536.651384275</c:v>
                </c:pt>
                <c:pt idx="273">
                  <c:v>2779736.85248024</c:v>
                </c:pt>
                <c:pt idx="274">
                  <c:v>2775951.610709923</c:v>
                </c:pt>
                <c:pt idx="275">
                  <c:v>2774374.1146951</c:v>
                </c:pt>
                <c:pt idx="276">
                  <c:v>2773461.277136753</c:v>
                </c:pt>
                <c:pt idx="277">
                  <c:v>2769392.496980087</c:v>
                </c:pt>
                <c:pt idx="278">
                  <c:v>2766779.091084575</c:v>
                </c:pt>
                <c:pt idx="279">
                  <c:v>2764055.636478522</c:v>
                </c:pt>
                <c:pt idx="280">
                  <c:v>2761552.152519466</c:v>
                </c:pt>
                <c:pt idx="281">
                  <c:v>2757988.54576304</c:v>
                </c:pt>
                <c:pt idx="282">
                  <c:v>2754415.51810846</c:v>
                </c:pt>
                <c:pt idx="283">
                  <c:v>2751169.753161196</c:v>
                </c:pt>
                <c:pt idx="284">
                  <c:v>2747605.279364465</c:v>
                </c:pt>
                <c:pt idx="285">
                  <c:v>2745806.488979544</c:v>
                </c:pt>
                <c:pt idx="286">
                  <c:v>2746864.259628679</c:v>
                </c:pt>
                <c:pt idx="287">
                  <c:v>2742798.711243472</c:v>
                </c:pt>
                <c:pt idx="288">
                  <c:v>2739069.202371253</c:v>
                </c:pt>
                <c:pt idx="289">
                  <c:v>2736184.63286581</c:v>
                </c:pt>
                <c:pt idx="290">
                  <c:v>2734285.262287189</c:v>
                </c:pt>
                <c:pt idx="291">
                  <c:v>2732879.424708502</c:v>
                </c:pt>
                <c:pt idx="292">
                  <c:v>2732109.332548606</c:v>
                </c:pt>
                <c:pt idx="293">
                  <c:v>2728299.085776689</c:v>
                </c:pt>
                <c:pt idx="294">
                  <c:v>2725435.393907255</c:v>
                </c:pt>
                <c:pt idx="295">
                  <c:v>2722270.314811903</c:v>
                </c:pt>
                <c:pt idx="296">
                  <c:v>2719488.050364519</c:v>
                </c:pt>
                <c:pt idx="297">
                  <c:v>2716134.056244204</c:v>
                </c:pt>
                <c:pt idx="298">
                  <c:v>2713063.193468088</c:v>
                </c:pt>
                <c:pt idx="299">
                  <c:v>2709917.228391886</c:v>
                </c:pt>
                <c:pt idx="300">
                  <c:v>2708474.669526146</c:v>
                </c:pt>
                <c:pt idx="301">
                  <c:v>2708253.181522425</c:v>
                </c:pt>
                <c:pt idx="302">
                  <c:v>2707411.710073298</c:v>
                </c:pt>
                <c:pt idx="303">
                  <c:v>2705958.66436493</c:v>
                </c:pt>
                <c:pt idx="304">
                  <c:v>2703262.580722389</c:v>
                </c:pt>
                <c:pt idx="305">
                  <c:v>2699507.973335449</c:v>
                </c:pt>
                <c:pt idx="306">
                  <c:v>2696611.189781854</c:v>
                </c:pt>
                <c:pt idx="307">
                  <c:v>2695454.301668793</c:v>
                </c:pt>
                <c:pt idx="308">
                  <c:v>2694850.304282617</c:v>
                </c:pt>
                <c:pt idx="309">
                  <c:v>2692379.168460366</c:v>
                </c:pt>
                <c:pt idx="310">
                  <c:v>2690270.028345041</c:v>
                </c:pt>
                <c:pt idx="311">
                  <c:v>2688087.317228824</c:v>
                </c:pt>
                <c:pt idx="312">
                  <c:v>2686149.705265302</c:v>
                </c:pt>
                <c:pt idx="313">
                  <c:v>2683315.572125179</c:v>
                </c:pt>
                <c:pt idx="314">
                  <c:v>2680434.443181287</c:v>
                </c:pt>
                <c:pt idx="315">
                  <c:v>2677768.578114862</c:v>
                </c:pt>
                <c:pt idx="316">
                  <c:v>2675024.10268761</c:v>
                </c:pt>
                <c:pt idx="317">
                  <c:v>2673713.429453107</c:v>
                </c:pt>
                <c:pt idx="318">
                  <c:v>2674442.847383955</c:v>
                </c:pt>
                <c:pt idx="319">
                  <c:v>2671319.68120038</c:v>
                </c:pt>
                <c:pt idx="320">
                  <c:v>2668354.308708678</c:v>
                </c:pt>
                <c:pt idx="321">
                  <c:v>2665994.060654198</c:v>
                </c:pt>
                <c:pt idx="322">
                  <c:v>2664583.359254254</c:v>
                </c:pt>
                <c:pt idx="323">
                  <c:v>2663651.605771394</c:v>
                </c:pt>
                <c:pt idx="324">
                  <c:v>2664189.226086006</c:v>
                </c:pt>
                <c:pt idx="325">
                  <c:v>2660610.234168523</c:v>
                </c:pt>
                <c:pt idx="326">
                  <c:v>2658433.300087138</c:v>
                </c:pt>
                <c:pt idx="327">
                  <c:v>2656015.369644731</c:v>
                </c:pt>
                <c:pt idx="328">
                  <c:v>2653946.935523499</c:v>
                </c:pt>
                <c:pt idx="329">
                  <c:v>2651233.154116238</c:v>
                </c:pt>
                <c:pt idx="330">
                  <c:v>2648668.932280317</c:v>
                </c:pt>
                <c:pt idx="331">
                  <c:v>2646002.353293192</c:v>
                </c:pt>
                <c:pt idx="332">
                  <c:v>2644710.429926716</c:v>
                </c:pt>
                <c:pt idx="333">
                  <c:v>2644481.668329649</c:v>
                </c:pt>
                <c:pt idx="334">
                  <c:v>2643949.55801438</c:v>
                </c:pt>
                <c:pt idx="335">
                  <c:v>2642263.145819349</c:v>
                </c:pt>
                <c:pt idx="336">
                  <c:v>2640171.889117098</c:v>
                </c:pt>
                <c:pt idx="337">
                  <c:v>2637203.609661849</c:v>
                </c:pt>
                <c:pt idx="338">
                  <c:v>2635037.725030533</c:v>
                </c:pt>
                <c:pt idx="339">
                  <c:v>2634218.37193718</c:v>
                </c:pt>
                <c:pt idx="340">
                  <c:v>2633855.006982944</c:v>
                </c:pt>
                <c:pt idx="341">
                  <c:v>2631276.702310447</c:v>
                </c:pt>
                <c:pt idx="342">
                  <c:v>2629604.399617823</c:v>
                </c:pt>
                <c:pt idx="343">
                  <c:v>2627911.365852972</c:v>
                </c:pt>
                <c:pt idx="344">
                  <c:v>2626530.03586822</c:v>
                </c:pt>
                <c:pt idx="345">
                  <c:v>2624371.830273118</c:v>
                </c:pt>
                <c:pt idx="346">
                  <c:v>2622142.001591587</c:v>
                </c:pt>
                <c:pt idx="347">
                  <c:v>2620002.393823162</c:v>
                </c:pt>
                <c:pt idx="348">
                  <c:v>2618071.952658297</c:v>
                </c:pt>
                <c:pt idx="349">
                  <c:v>2617254.78041637</c:v>
                </c:pt>
                <c:pt idx="350">
                  <c:v>2616816.357007718</c:v>
                </c:pt>
                <c:pt idx="351">
                  <c:v>2615095.400278543</c:v>
                </c:pt>
                <c:pt idx="352">
                  <c:v>2612901.439960411</c:v>
                </c:pt>
                <c:pt idx="353">
                  <c:v>2610921.233164425</c:v>
                </c:pt>
                <c:pt idx="354">
                  <c:v>2609855.60946618</c:v>
                </c:pt>
                <c:pt idx="355">
                  <c:v>2609302.979823339</c:v>
                </c:pt>
                <c:pt idx="356">
                  <c:v>2608992.15318939</c:v>
                </c:pt>
                <c:pt idx="357">
                  <c:v>2606716.122654849</c:v>
                </c:pt>
                <c:pt idx="358">
                  <c:v>2605243.92869416</c:v>
                </c:pt>
                <c:pt idx="359">
                  <c:v>2603665.930536906</c:v>
                </c:pt>
                <c:pt idx="360">
                  <c:v>2602423.148426637</c:v>
                </c:pt>
                <c:pt idx="361">
                  <c:v>2602327.562075668</c:v>
                </c:pt>
                <c:pt idx="362">
                  <c:v>2599960.357453605</c:v>
                </c:pt>
                <c:pt idx="363">
                  <c:v>2597926.908256216</c:v>
                </c:pt>
                <c:pt idx="364">
                  <c:v>2596739.800410782</c:v>
                </c:pt>
                <c:pt idx="365">
                  <c:v>2596455.263081811</c:v>
                </c:pt>
                <c:pt idx="366">
                  <c:v>2596255.005783421</c:v>
                </c:pt>
                <c:pt idx="367">
                  <c:v>2596398.810073881</c:v>
                </c:pt>
                <c:pt idx="368">
                  <c:v>2594610.863218695</c:v>
                </c:pt>
                <c:pt idx="369">
                  <c:v>2592900.229063068</c:v>
                </c:pt>
                <c:pt idx="370">
                  <c:v>2591957.794300142</c:v>
                </c:pt>
                <c:pt idx="371">
                  <c:v>2591725.314680072</c:v>
                </c:pt>
                <c:pt idx="372">
                  <c:v>2591408.292631455</c:v>
                </c:pt>
                <c:pt idx="373">
                  <c:v>2591330.56542008</c:v>
                </c:pt>
                <c:pt idx="374">
                  <c:v>2589439.706814235</c:v>
                </c:pt>
                <c:pt idx="375">
                  <c:v>2588357.819346792</c:v>
                </c:pt>
                <c:pt idx="376">
                  <c:v>2589402.076224187</c:v>
                </c:pt>
                <c:pt idx="377">
                  <c:v>2588714.171569123</c:v>
                </c:pt>
                <c:pt idx="378">
                  <c:v>2589190.347028942</c:v>
                </c:pt>
                <c:pt idx="379">
                  <c:v>2587655.861942128</c:v>
                </c:pt>
                <c:pt idx="380">
                  <c:v>2589691.686583729</c:v>
                </c:pt>
                <c:pt idx="381">
                  <c:v>2589597.82146084</c:v>
                </c:pt>
                <c:pt idx="382">
                  <c:v>2589405.693660824</c:v>
                </c:pt>
                <c:pt idx="383">
                  <c:v>2589400.226189536</c:v>
                </c:pt>
                <c:pt idx="384">
                  <c:v>2589406.957532666</c:v>
                </c:pt>
                <c:pt idx="385">
                  <c:v>2590099.774353543</c:v>
                </c:pt>
                <c:pt idx="386">
                  <c:v>2589505.90540503</c:v>
                </c:pt>
                <c:pt idx="387">
                  <c:v>2589399.989474082</c:v>
                </c:pt>
                <c:pt idx="388">
                  <c:v>2589583.264808376</c:v>
                </c:pt>
                <c:pt idx="389">
                  <c:v>2589131.595099611</c:v>
                </c:pt>
                <c:pt idx="390">
                  <c:v>2589836.295513276</c:v>
                </c:pt>
                <c:pt idx="391">
                  <c:v>2589998.93765163</c:v>
                </c:pt>
                <c:pt idx="392">
                  <c:v>2589536.614115576</c:v>
                </c:pt>
                <c:pt idx="393">
                  <c:v>2589640.753017535</c:v>
                </c:pt>
                <c:pt idx="394">
                  <c:v>2589595.502246989</c:v>
                </c:pt>
                <c:pt idx="395">
                  <c:v>2589702.394697556</c:v>
                </c:pt>
                <c:pt idx="396">
                  <c:v>2589577.434856744</c:v>
                </c:pt>
                <c:pt idx="397">
                  <c:v>2589585.783761568</c:v>
                </c:pt>
                <c:pt idx="398">
                  <c:v>2589562.728331417</c:v>
                </c:pt>
                <c:pt idx="399">
                  <c:v>2589686.473917967</c:v>
                </c:pt>
                <c:pt idx="400">
                  <c:v>2589420.6543668</c:v>
                </c:pt>
                <c:pt idx="401">
                  <c:v>2589369.541204977</c:v>
                </c:pt>
                <c:pt idx="402">
                  <c:v>2589374.181626618</c:v>
                </c:pt>
                <c:pt idx="403">
                  <c:v>2589125.549095845</c:v>
                </c:pt>
                <c:pt idx="404">
                  <c:v>2589089.660494879</c:v>
                </c:pt>
                <c:pt idx="405">
                  <c:v>2588930.690286938</c:v>
                </c:pt>
                <c:pt idx="406">
                  <c:v>2589008.257642631</c:v>
                </c:pt>
                <c:pt idx="407">
                  <c:v>2589041.581859193</c:v>
                </c:pt>
                <c:pt idx="408">
                  <c:v>2588426.178390845</c:v>
                </c:pt>
                <c:pt idx="409">
                  <c:v>2588541.716506845</c:v>
                </c:pt>
                <c:pt idx="410">
                  <c:v>2588610.972821146</c:v>
                </c:pt>
                <c:pt idx="411">
                  <c:v>2588555.243837514</c:v>
                </c:pt>
                <c:pt idx="412">
                  <c:v>2588340.254216895</c:v>
                </c:pt>
                <c:pt idx="413">
                  <c:v>2588331.999637851</c:v>
                </c:pt>
                <c:pt idx="414">
                  <c:v>2588246.690062815</c:v>
                </c:pt>
                <c:pt idx="415">
                  <c:v>2588290.044089877</c:v>
                </c:pt>
                <c:pt idx="416">
                  <c:v>2588215.307334636</c:v>
                </c:pt>
                <c:pt idx="417">
                  <c:v>2588248.832897673</c:v>
                </c:pt>
                <c:pt idx="418">
                  <c:v>2588191.01174736</c:v>
                </c:pt>
                <c:pt idx="419">
                  <c:v>2588360.14678135</c:v>
                </c:pt>
                <c:pt idx="420">
                  <c:v>2588071.288068464</c:v>
                </c:pt>
                <c:pt idx="421">
                  <c:v>2588208.252085963</c:v>
                </c:pt>
                <c:pt idx="422">
                  <c:v>2588331.097148374</c:v>
                </c:pt>
                <c:pt idx="423">
                  <c:v>2588345.59564443</c:v>
                </c:pt>
                <c:pt idx="424">
                  <c:v>2588336.903217525</c:v>
                </c:pt>
                <c:pt idx="425">
                  <c:v>2588118.738748896</c:v>
                </c:pt>
                <c:pt idx="426">
                  <c:v>2588207.858783737</c:v>
                </c:pt>
                <c:pt idx="427">
                  <c:v>2588175.178602841</c:v>
                </c:pt>
                <c:pt idx="428">
                  <c:v>2588171.572468923</c:v>
                </c:pt>
                <c:pt idx="429">
                  <c:v>2588151.992990613</c:v>
                </c:pt>
                <c:pt idx="430">
                  <c:v>2588279.42610128</c:v>
                </c:pt>
                <c:pt idx="431">
                  <c:v>2588153.615188403</c:v>
                </c:pt>
                <c:pt idx="432">
                  <c:v>2588250.057932855</c:v>
                </c:pt>
                <c:pt idx="433">
                  <c:v>2588218.754032043</c:v>
                </c:pt>
                <c:pt idx="434">
                  <c:v>2588244.508767907</c:v>
                </c:pt>
                <c:pt idx="435">
                  <c:v>2588254.136936739</c:v>
                </c:pt>
                <c:pt idx="436">
                  <c:v>2588225.522674087</c:v>
                </c:pt>
                <c:pt idx="437">
                  <c:v>2588367.903150013</c:v>
                </c:pt>
                <c:pt idx="438">
                  <c:v>2588216.182580071</c:v>
                </c:pt>
                <c:pt idx="439">
                  <c:v>2588383.429055457</c:v>
                </c:pt>
                <c:pt idx="440">
                  <c:v>2588322.424880581</c:v>
                </c:pt>
                <c:pt idx="441">
                  <c:v>2588310.448725077</c:v>
                </c:pt>
                <c:pt idx="442">
                  <c:v>2588300.650103479</c:v>
                </c:pt>
                <c:pt idx="443">
                  <c:v>2588035.493127431</c:v>
                </c:pt>
                <c:pt idx="444">
                  <c:v>2588220.87870121</c:v>
                </c:pt>
                <c:pt idx="445">
                  <c:v>2588402.680502306</c:v>
                </c:pt>
                <c:pt idx="446">
                  <c:v>2588269.72490833</c:v>
                </c:pt>
                <c:pt idx="447">
                  <c:v>2588253.9291102</c:v>
                </c:pt>
                <c:pt idx="448">
                  <c:v>2588216.030117604</c:v>
                </c:pt>
                <c:pt idx="449">
                  <c:v>2588244.950981344</c:v>
                </c:pt>
                <c:pt idx="450">
                  <c:v>2588285.27308688</c:v>
                </c:pt>
                <c:pt idx="451">
                  <c:v>2588282.273733155</c:v>
                </c:pt>
                <c:pt idx="452">
                  <c:v>2588259.941191548</c:v>
                </c:pt>
                <c:pt idx="453">
                  <c:v>2588272.056068256</c:v>
                </c:pt>
                <c:pt idx="454">
                  <c:v>2588283.139004736</c:v>
                </c:pt>
                <c:pt idx="455">
                  <c:v>2588335.030333526</c:v>
                </c:pt>
                <c:pt idx="456">
                  <c:v>2588353.41321064</c:v>
                </c:pt>
                <c:pt idx="457">
                  <c:v>2588362.259117284</c:v>
                </c:pt>
                <c:pt idx="458">
                  <c:v>2588384.129426475</c:v>
                </c:pt>
                <c:pt idx="459">
                  <c:v>2588355.20429271</c:v>
                </c:pt>
                <c:pt idx="460">
                  <c:v>2588356.212242008</c:v>
                </c:pt>
                <c:pt idx="461">
                  <c:v>2588350.670287586</c:v>
                </c:pt>
                <c:pt idx="462">
                  <c:v>2588424.211449777</c:v>
                </c:pt>
                <c:pt idx="463">
                  <c:v>2588439.655780941</c:v>
                </c:pt>
                <c:pt idx="464">
                  <c:v>2588430.688667277</c:v>
                </c:pt>
                <c:pt idx="465">
                  <c:v>2588442.996004298</c:v>
                </c:pt>
                <c:pt idx="466">
                  <c:v>2588450.720739341</c:v>
                </c:pt>
                <c:pt idx="467">
                  <c:v>2588451.377331599</c:v>
                </c:pt>
                <c:pt idx="468">
                  <c:v>2588448.515150052</c:v>
                </c:pt>
                <c:pt idx="469">
                  <c:v>2588422.101869409</c:v>
                </c:pt>
                <c:pt idx="470">
                  <c:v>2588451.671739229</c:v>
                </c:pt>
                <c:pt idx="471">
                  <c:v>2588451.180910909</c:v>
                </c:pt>
                <c:pt idx="472">
                  <c:v>2588432.237320421</c:v>
                </c:pt>
                <c:pt idx="473">
                  <c:v>2588491.943201863</c:v>
                </c:pt>
                <c:pt idx="474">
                  <c:v>2588481.422915696</c:v>
                </c:pt>
                <c:pt idx="475">
                  <c:v>2588510.200872761</c:v>
                </c:pt>
                <c:pt idx="476">
                  <c:v>2588493.800228821</c:v>
                </c:pt>
                <c:pt idx="477">
                  <c:v>2588504.095642012</c:v>
                </c:pt>
                <c:pt idx="478">
                  <c:v>2588472.803013413</c:v>
                </c:pt>
                <c:pt idx="479">
                  <c:v>2588466.027586929</c:v>
                </c:pt>
                <c:pt idx="480">
                  <c:v>2588499.942268184</c:v>
                </c:pt>
                <c:pt idx="481">
                  <c:v>2588542.980967961</c:v>
                </c:pt>
                <c:pt idx="482">
                  <c:v>2588493.186672188</c:v>
                </c:pt>
                <c:pt idx="483">
                  <c:v>2588488.369216903</c:v>
                </c:pt>
                <c:pt idx="484">
                  <c:v>2588480.01775659</c:v>
                </c:pt>
                <c:pt idx="485">
                  <c:v>2588487.118842727</c:v>
                </c:pt>
                <c:pt idx="486">
                  <c:v>2588492.453581312</c:v>
                </c:pt>
                <c:pt idx="487">
                  <c:v>2588495.112199926</c:v>
                </c:pt>
                <c:pt idx="488">
                  <c:v>2588488.67292273</c:v>
                </c:pt>
                <c:pt idx="489">
                  <c:v>2588504.966210503</c:v>
                </c:pt>
                <c:pt idx="490">
                  <c:v>2588495.165040043</c:v>
                </c:pt>
                <c:pt idx="491">
                  <c:v>2588508.441722821</c:v>
                </c:pt>
                <c:pt idx="492">
                  <c:v>2588496.348454351</c:v>
                </c:pt>
                <c:pt idx="493">
                  <c:v>2588494.977031222</c:v>
                </c:pt>
                <c:pt idx="494">
                  <c:v>2588492.86799899</c:v>
                </c:pt>
                <c:pt idx="495">
                  <c:v>2588485.235123541</c:v>
                </c:pt>
                <c:pt idx="496">
                  <c:v>2588506.40090196</c:v>
                </c:pt>
                <c:pt idx="497">
                  <c:v>2588487.811566936</c:v>
                </c:pt>
                <c:pt idx="498">
                  <c:v>2588489.120579653</c:v>
                </c:pt>
                <c:pt idx="499">
                  <c:v>2588486.256473824</c:v>
                </c:pt>
                <c:pt idx="500">
                  <c:v>2588490.258297719</c:v>
                </c:pt>
                <c:pt idx="501">
                  <c:v>2588476.370919839</c:v>
                </c:pt>
                <c:pt idx="502">
                  <c:v>2588490.500363878</c:v>
                </c:pt>
                <c:pt idx="503">
                  <c:v>2588491.183866276</c:v>
                </c:pt>
                <c:pt idx="504">
                  <c:v>2588493.94539711</c:v>
                </c:pt>
                <c:pt idx="505">
                  <c:v>2588499.484706403</c:v>
                </c:pt>
                <c:pt idx="506">
                  <c:v>2588474.668030613</c:v>
                </c:pt>
                <c:pt idx="507">
                  <c:v>2588494.557111041</c:v>
                </c:pt>
                <c:pt idx="508">
                  <c:v>2588485.302109493</c:v>
                </c:pt>
                <c:pt idx="509">
                  <c:v>2588474.938316423</c:v>
                </c:pt>
                <c:pt idx="510">
                  <c:v>2588477.440749314</c:v>
                </c:pt>
                <c:pt idx="511">
                  <c:v>2588482.042035097</c:v>
                </c:pt>
                <c:pt idx="512">
                  <c:v>2588479.61584883</c:v>
                </c:pt>
                <c:pt idx="513">
                  <c:v>2588485.579227402</c:v>
                </c:pt>
                <c:pt idx="514">
                  <c:v>2588487.557848054</c:v>
                </c:pt>
                <c:pt idx="515">
                  <c:v>2588489.803669656</c:v>
                </c:pt>
                <c:pt idx="516">
                  <c:v>2588486.728593626</c:v>
                </c:pt>
                <c:pt idx="517">
                  <c:v>2588484.933860478</c:v>
                </c:pt>
                <c:pt idx="518">
                  <c:v>2588483.705107786</c:v>
                </c:pt>
                <c:pt idx="519">
                  <c:v>2588488.529271773</c:v>
                </c:pt>
                <c:pt idx="520">
                  <c:v>2588488.231161378</c:v>
                </c:pt>
                <c:pt idx="521">
                  <c:v>2588491.865163733</c:v>
                </c:pt>
                <c:pt idx="522">
                  <c:v>2588492.827746476</c:v>
                </c:pt>
                <c:pt idx="523">
                  <c:v>2588485.230691148</c:v>
                </c:pt>
                <c:pt idx="524">
                  <c:v>2588495.46627992</c:v>
                </c:pt>
                <c:pt idx="525">
                  <c:v>2588488.026803222</c:v>
                </c:pt>
                <c:pt idx="526">
                  <c:v>2588489.409712663</c:v>
                </c:pt>
                <c:pt idx="527">
                  <c:v>2588494.543706097</c:v>
                </c:pt>
                <c:pt idx="528">
                  <c:v>2588488.487283639</c:v>
                </c:pt>
                <c:pt idx="529">
                  <c:v>2588479.302567701</c:v>
                </c:pt>
                <c:pt idx="530">
                  <c:v>2588487.435662527</c:v>
                </c:pt>
                <c:pt idx="531">
                  <c:v>2588496.139293116</c:v>
                </c:pt>
                <c:pt idx="532">
                  <c:v>2588486.049895185</c:v>
                </c:pt>
                <c:pt idx="533">
                  <c:v>2588491.259961496</c:v>
                </c:pt>
                <c:pt idx="534">
                  <c:v>2588482.974009707</c:v>
                </c:pt>
                <c:pt idx="535">
                  <c:v>2588485.826517891</c:v>
                </c:pt>
                <c:pt idx="536">
                  <c:v>2588487.557304533</c:v>
                </c:pt>
                <c:pt idx="537">
                  <c:v>2588487.114585809</c:v>
                </c:pt>
                <c:pt idx="538">
                  <c:v>2588483.936762161</c:v>
                </c:pt>
                <c:pt idx="539">
                  <c:v>2588486.427299334</c:v>
                </c:pt>
                <c:pt idx="540">
                  <c:v>2588478.354677308</c:v>
                </c:pt>
                <c:pt idx="541">
                  <c:v>2588482.65631947</c:v>
                </c:pt>
                <c:pt idx="542">
                  <c:v>2588482.991777068</c:v>
                </c:pt>
                <c:pt idx="543">
                  <c:v>2588484.16781417</c:v>
                </c:pt>
                <c:pt idx="544">
                  <c:v>2588486.516248152</c:v>
                </c:pt>
                <c:pt idx="545">
                  <c:v>2588484.465108286</c:v>
                </c:pt>
                <c:pt idx="546">
                  <c:v>2588486.04730693</c:v>
                </c:pt>
                <c:pt idx="547">
                  <c:v>2588484.612067269</c:v>
                </c:pt>
                <c:pt idx="548">
                  <c:v>2588489.333828136</c:v>
                </c:pt>
                <c:pt idx="549">
                  <c:v>2588488.353592123</c:v>
                </c:pt>
                <c:pt idx="550">
                  <c:v>2588487.899664557</c:v>
                </c:pt>
                <c:pt idx="551">
                  <c:v>2588486.874233617</c:v>
                </c:pt>
                <c:pt idx="552">
                  <c:v>2588489.135336402</c:v>
                </c:pt>
                <c:pt idx="553">
                  <c:v>2588485.367883429</c:v>
                </c:pt>
                <c:pt idx="554">
                  <c:v>2588487.759109733</c:v>
                </c:pt>
                <c:pt idx="555">
                  <c:v>2588484.324034187</c:v>
                </c:pt>
                <c:pt idx="556">
                  <c:v>2588486.424270612</c:v>
                </c:pt>
                <c:pt idx="557">
                  <c:v>2588487.9776056</c:v>
                </c:pt>
                <c:pt idx="558">
                  <c:v>2588485.172332396</c:v>
                </c:pt>
                <c:pt idx="559">
                  <c:v>2588483.244965226</c:v>
                </c:pt>
                <c:pt idx="560">
                  <c:v>2588486.022655026</c:v>
                </c:pt>
                <c:pt idx="561">
                  <c:v>2588482.65106897</c:v>
                </c:pt>
                <c:pt idx="562">
                  <c:v>2588485.107781617</c:v>
                </c:pt>
                <c:pt idx="563">
                  <c:v>2588488.409708902</c:v>
                </c:pt>
                <c:pt idx="564">
                  <c:v>2588485.378280886</c:v>
                </c:pt>
                <c:pt idx="565">
                  <c:v>2588476.888201229</c:v>
                </c:pt>
                <c:pt idx="566">
                  <c:v>2588483.656631265</c:v>
                </c:pt>
                <c:pt idx="567">
                  <c:v>2588484.717442629</c:v>
                </c:pt>
                <c:pt idx="568">
                  <c:v>2588484.759654828</c:v>
                </c:pt>
                <c:pt idx="569">
                  <c:v>2588484.255622228</c:v>
                </c:pt>
                <c:pt idx="570">
                  <c:v>2588486.361854838</c:v>
                </c:pt>
                <c:pt idx="571">
                  <c:v>2588486.624795002</c:v>
                </c:pt>
                <c:pt idx="572">
                  <c:v>2588487.89157863</c:v>
                </c:pt>
                <c:pt idx="573">
                  <c:v>2588488.173243972</c:v>
                </c:pt>
                <c:pt idx="574">
                  <c:v>2588486.416072519</c:v>
                </c:pt>
                <c:pt idx="575">
                  <c:v>2588488.158253494</c:v>
                </c:pt>
                <c:pt idx="576">
                  <c:v>2588483.786819236</c:v>
                </c:pt>
                <c:pt idx="577">
                  <c:v>2588486.874748375</c:v>
                </c:pt>
                <c:pt idx="578">
                  <c:v>2588487.398577448</c:v>
                </c:pt>
                <c:pt idx="579">
                  <c:v>2588486.860393235</c:v>
                </c:pt>
                <c:pt idx="580">
                  <c:v>2588485.794141595</c:v>
                </c:pt>
                <c:pt idx="581">
                  <c:v>2588487.112627924</c:v>
                </c:pt>
                <c:pt idx="582">
                  <c:v>2588485.561394467</c:v>
                </c:pt>
                <c:pt idx="583">
                  <c:v>2588485.659627506</c:v>
                </c:pt>
                <c:pt idx="584">
                  <c:v>2588486.401676118</c:v>
                </c:pt>
                <c:pt idx="585">
                  <c:v>2588486.195273833</c:v>
                </c:pt>
                <c:pt idx="586">
                  <c:v>2588486.323643503</c:v>
                </c:pt>
                <c:pt idx="587">
                  <c:v>2588486.950880119</c:v>
                </c:pt>
                <c:pt idx="588">
                  <c:v>2588485.643022501</c:v>
                </c:pt>
                <c:pt idx="589">
                  <c:v>2588485.378784029</c:v>
                </c:pt>
                <c:pt idx="590">
                  <c:v>2588485.371057375</c:v>
                </c:pt>
                <c:pt idx="591">
                  <c:v>2588485.48765273</c:v>
                </c:pt>
                <c:pt idx="592">
                  <c:v>2588485.210201524</c:v>
                </c:pt>
                <c:pt idx="593">
                  <c:v>2588484.491782397</c:v>
                </c:pt>
                <c:pt idx="594">
                  <c:v>2588484.533782989</c:v>
                </c:pt>
                <c:pt idx="595">
                  <c:v>2588484.129798235</c:v>
                </c:pt>
                <c:pt idx="596">
                  <c:v>2588483.920120318</c:v>
                </c:pt>
                <c:pt idx="597">
                  <c:v>2588484.071300891</c:v>
                </c:pt>
                <c:pt idx="598">
                  <c:v>2588483.189683752</c:v>
                </c:pt>
                <c:pt idx="599">
                  <c:v>2588482.878468378</c:v>
                </c:pt>
                <c:pt idx="600">
                  <c:v>2588482.775587837</c:v>
                </c:pt>
                <c:pt idx="601">
                  <c:v>2588482.549618425</c:v>
                </c:pt>
                <c:pt idx="602">
                  <c:v>2588483.281206246</c:v>
                </c:pt>
                <c:pt idx="603">
                  <c:v>2588482.785212136</c:v>
                </c:pt>
                <c:pt idx="604">
                  <c:v>2588481.917480688</c:v>
                </c:pt>
                <c:pt idx="605">
                  <c:v>2588481.712983071</c:v>
                </c:pt>
                <c:pt idx="606">
                  <c:v>2588481.773619094</c:v>
                </c:pt>
                <c:pt idx="607">
                  <c:v>2588481.751962801</c:v>
                </c:pt>
                <c:pt idx="608">
                  <c:v>2588481.242235357</c:v>
                </c:pt>
                <c:pt idx="609">
                  <c:v>2588481.870775195</c:v>
                </c:pt>
                <c:pt idx="610">
                  <c:v>2588481.481315263</c:v>
                </c:pt>
                <c:pt idx="611">
                  <c:v>2588481.416504649</c:v>
                </c:pt>
                <c:pt idx="612">
                  <c:v>2588481.345379482</c:v>
                </c:pt>
                <c:pt idx="613">
                  <c:v>2588481.381984282</c:v>
                </c:pt>
                <c:pt idx="614">
                  <c:v>2588481.976927068</c:v>
                </c:pt>
                <c:pt idx="615">
                  <c:v>2588481.638770335</c:v>
                </c:pt>
                <c:pt idx="616">
                  <c:v>2588481.576901787</c:v>
                </c:pt>
                <c:pt idx="617">
                  <c:v>2588481.582579662</c:v>
                </c:pt>
                <c:pt idx="618">
                  <c:v>2588481.472289081</c:v>
                </c:pt>
                <c:pt idx="619">
                  <c:v>2588481.636583023</c:v>
                </c:pt>
                <c:pt idx="620">
                  <c:v>2588481.294895863</c:v>
                </c:pt>
                <c:pt idx="621">
                  <c:v>2588481.296275566</c:v>
                </c:pt>
                <c:pt idx="622">
                  <c:v>2588481.326957678</c:v>
                </c:pt>
                <c:pt idx="623">
                  <c:v>2588481.592204204</c:v>
                </c:pt>
                <c:pt idx="624">
                  <c:v>2588481.613023217</c:v>
                </c:pt>
                <c:pt idx="625">
                  <c:v>2588481.439451822</c:v>
                </c:pt>
                <c:pt idx="626">
                  <c:v>2588481.508357867</c:v>
                </c:pt>
                <c:pt idx="627">
                  <c:v>2588481.816610042</c:v>
                </c:pt>
                <c:pt idx="628">
                  <c:v>2588481.856203333</c:v>
                </c:pt>
                <c:pt idx="629">
                  <c:v>2588481.88958229</c:v>
                </c:pt>
                <c:pt idx="630">
                  <c:v>2588481.915425146</c:v>
                </c:pt>
                <c:pt idx="631">
                  <c:v>2588481.873291739</c:v>
                </c:pt>
                <c:pt idx="632">
                  <c:v>2588482.137106233</c:v>
                </c:pt>
                <c:pt idx="633">
                  <c:v>2588482.090992725</c:v>
                </c:pt>
                <c:pt idx="634">
                  <c:v>2588482.388952212</c:v>
                </c:pt>
                <c:pt idx="635">
                  <c:v>2588482.363642892</c:v>
                </c:pt>
                <c:pt idx="636">
                  <c:v>2588482.254960265</c:v>
                </c:pt>
                <c:pt idx="637">
                  <c:v>2588482.502724839</c:v>
                </c:pt>
                <c:pt idx="638">
                  <c:v>2588482.438239282</c:v>
                </c:pt>
                <c:pt idx="639">
                  <c:v>2588482.286270083</c:v>
                </c:pt>
                <c:pt idx="640">
                  <c:v>2588482.575989418</c:v>
                </c:pt>
                <c:pt idx="641">
                  <c:v>2588482.556224893</c:v>
                </c:pt>
                <c:pt idx="642">
                  <c:v>2588482.653721412</c:v>
                </c:pt>
                <c:pt idx="643">
                  <c:v>2588482.397928546</c:v>
                </c:pt>
                <c:pt idx="644">
                  <c:v>2588482.552126547</c:v>
                </c:pt>
                <c:pt idx="645">
                  <c:v>2588482.500807303</c:v>
                </c:pt>
                <c:pt idx="646">
                  <c:v>2588482.336653778</c:v>
                </c:pt>
                <c:pt idx="647">
                  <c:v>2588482.4996904</c:v>
                </c:pt>
                <c:pt idx="648">
                  <c:v>2588482.849341163</c:v>
                </c:pt>
                <c:pt idx="649">
                  <c:v>2588482.44814167</c:v>
                </c:pt>
                <c:pt idx="650">
                  <c:v>2588482.492675032</c:v>
                </c:pt>
                <c:pt idx="651">
                  <c:v>2588482.388243392</c:v>
                </c:pt>
                <c:pt idx="652">
                  <c:v>2588482.476570538</c:v>
                </c:pt>
                <c:pt idx="653">
                  <c:v>2588482.436887792</c:v>
                </c:pt>
                <c:pt idx="654">
                  <c:v>2588482.449911832</c:v>
                </c:pt>
                <c:pt idx="655">
                  <c:v>2588482.471394252</c:v>
                </c:pt>
                <c:pt idx="656">
                  <c:v>2588482.494060606</c:v>
                </c:pt>
                <c:pt idx="657">
                  <c:v>2588482.498627839</c:v>
                </c:pt>
                <c:pt idx="658">
                  <c:v>2588482.557811627</c:v>
                </c:pt>
                <c:pt idx="659">
                  <c:v>2588482.483230834</c:v>
                </c:pt>
                <c:pt idx="660">
                  <c:v>2588482.501187498</c:v>
                </c:pt>
                <c:pt idx="661">
                  <c:v>2588482.283363523</c:v>
                </c:pt>
                <c:pt idx="662">
                  <c:v>2588482.22046426</c:v>
                </c:pt>
                <c:pt idx="663">
                  <c:v>2588482.316961207</c:v>
                </c:pt>
                <c:pt idx="664">
                  <c:v>2588482.329085558</c:v>
                </c:pt>
                <c:pt idx="665">
                  <c:v>2588482.304990066</c:v>
                </c:pt>
                <c:pt idx="666">
                  <c:v>2588482.311096705</c:v>
                </c:pt>
                <c:pt idx="667">
                  <c:v>2588482.241550975</c:v>
                </c:pt>
                <c:pt idx="668">
                  <c:v>2588482.216257962</c:v>
                </c:pt>
                <c:pt idx="669">
                  <c:v>2588482.238870892</c:v>
                </c:pt>
                <c:pt idx="670">
                  <c:v>2588482.224301036</c:v>
                </c:pt>
                <c:pt idx="671">
                  <c:v>2588482.173026337</c:v>
                </c:pt>
                <c:pt idx="672">
                  <c:v>2588482.167580657</c:v>
                </c:pt>
                <c:pt idx="673">
                  <c:v>2588482.113877842</c:v>
                </c:pt>
                <c:pt idx="674">
                  <c:v>2588482.119200042</c:v>
                </c:pt>
                <c:pt idx="675">
                  <c:v>2588482.193765262</c:v>
                </c:pt>
                <c:pt idx="676">
                  <c:v>2588482.110609991</c:v>
                </c:pt>
                <c:pt idx="677">
                  <c:v>2588482.09718725</c:v>
                </c:pt>
                <c:pt idx="678">
                  <c:v>2588482.016218048</c:v>
                </c:pt>
                <c:pt idx="679">
                  <c:v>2588482.171457153</c:v>
                </c:pt>
                <c:pt idx="680">
                  <c:v>2588482.191367368</c:v>
                </c:pt>
                <c:pt idx="681">
                  <c:v>2588482.102209049</c:v>
                </c:pt>
                <c:pt idx="682">
                  <c:v>2588482.172636747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Main!$E$2:$E$684</c:f>
              <c:numCache>
                <c:formatCode>General</c:formatCode>
                <c:ptCount val="683"/>
                <c:pt idx="0">
                  <c:v>2204670.609589595</c:v>
                </c:pt>
                <c:pt idx="1">
                  <c:v>2883003.65447756</c:v>
                </c:pt>
                <c:pt idx="2">
                  <c:v>2888254.032669392</c:v>
                </c:pt>
                <c:pt idx="3">
                  <c:v>2892661.592490688</c:v>
                </c:pt>
                <c:pt idx="4">
                  <c:v>2896261.477269934</c:v>
                </c:pt>
                <c:pt idx="5">
                  <c:v>2899081.146565774</c:v>
                </c:pt>
                <c:pt idx="6">
                  <c:v>2901141.494767576</c:v>
                </c:pt>
                <c:pt idx="7">
                  <c:v>2902457.650315434</c:v>
                </c:pt>
                <c:pt idx="8">
                  <c:v>2903039.531459112</c:v>
                </c:pt>
                <c:pt idx="9">
                  <c:v>2902892.207884031</c:v>
                </c:pt>
                <c:pt idx="10">
                  <c:v>2902016.09926967</c:v>
                </c:pt>
                <c:pt idx="11">
                  <c:v>2900407.028533657</c:v>
                </c:pt>
                <c:pt idx="12">
                  <c:v>2898056.137074401</c:v>
                </c:pt>
                <c:pt idx="13">
                  <c:v>2894951.263107689</c:v>
                </c:pt>
                <c:pt idx="14">
                  <c:v>2891075.610095399</c:v>
                </c:pt>
                <c:pt idx="15">
                  <c:v>2886407.65834454</c:v>
                </c:pt>
                <c:pt idx="16">
                  <c:v>2886947.94309111</c:v>
                </c:pt>
                <c:pt idx="17">
                  <c:v>2887846.075018685</c:v>
                </c:pt>
                <c:pt idx="18">
                  <c:v>2889368.435225097</c:v>
                </c:pt>
                <c:pt idx="19">
                  <c:v>2890213.079838081</c:v>
                </c:pt>
                <c:pt idx="20">
                  <c:v>2890725.671674789</c:v>
                </c:pt>
                <c:pt idx="21">
                  <c:v>2893294.49983162</c:v>
                </c:pt>
                <c:pt idx="22">
                  <c:v>2890729.736927335</c:v>
                </c:pt>
                <c:pt idx="23">
                  <c:v>2893331.499852901</c:v>
                </c:pt>
                <c:pt idx="24">
                  <c:v>2890732.281637024</c:v>
                </c:pt>
                <c:pt idx="25">
                  <c:v>2893350.622081035</c:v>
                </c:pt>
                <c:pt idx="26">
                  <c:v>2890732.887321667</c:v>
                </c:pt>
                <c:pt idx="27">
                  <c:v>2893363.666939859</c:v>
                </c:pt>
                <c:pt idx="28">
                  <c:v>2890734.750370803</c:v>
                </c:pt>
                <c:pt idx="29">
                  <c:v>2893370.161728098</c:v>
                </c:pt>
                <c:pt idx="30">
                  <c:v>2890732.53735279</c:v>
                </c:pt>
                <c:pt idx="31">
                  <c:v>2893335.784536707</c:v>
                </c:pt>
                <c:pt idx="32">
                  <c:v>2889944.26759896</c:v>
                </c:pt>
                <c:pt idx="33">
                  <c:v>2890671.115251371</c:v>
                </c:pt>
                <c:pt idx="34">
                  <c:v>2891587.397471395</c:v>
                </c:pt>
                <c:pt idx="35">
                  <c:v>2892054.153724003</c:v>
                </c:pt>
                <c:pt idx="36">
                  <c:v>2893673.343017134</c:v>
                </c:pt>
                <c:pt idx="37">
                  <c:v>2893803.477039805</c:v>
                </c:pt>
                <c:pt idx="38">
                  <c:v>2894634.632122662</c:v>
                </c:pt>
                <c:pt idx="39">
                  <c:v>2894932.335429958</c:v>
                </c:pt>
                <c:pt idx="40">
                  <c:v>2895891.465364575</c:v>
                </c:pt>
                <c:pt idx="41">
                  <c:v>2896127.67837354</c:v>
                </c:pt>
                <c:pt idx="42">
                  <c:v>2897059.518529392</c:v>
                </c:pt>
                <c:pt idx="43">
                  <c:v>2897351.055219198</c:v>
                </c:pt>
                <c:pt idx="44">
                  <c:v>2897836.182626048</c:v>
                </c:pt>
                <c:pt idx="45">
                  <c:v>2898191.788817339</c:v>
                </c:pt>
                <c:pt idx="46">
                  <c:v>2897702.015238798</c:v>
                </c:pt>
                <c:pt idx="47">
                  <c:v>2897323.504234902</c:v>
                </c:pt>
                <c:pt idx="48">
                  <c:v>2896659.632791871</c:v>
                </c:pt>
                <c:pt idx="49">
                  <c:v>2897044.448283108</c:v>
                </c:pt>
                <c:pt idx="50">
                  <c:v>2897863.34017159</c:v>
                </c:pt>
                <c:pt idx="51">
                  <c:v>2898689.134861427</c:v>
                </c:pt>
                <c:pt idx="52">
                  <c:v>2899206.895361757</c:v>
                </c:pt>
                <c:pt idx="53">
                  <c:v>2899215.797975712</c:v>
                </c:pt>
                <c:pt idx="54">
                  <c:v>2899502.003507902</c:v>
                </c:pt>
                <c:pt idx="55">
                  <c:v>2899563.021872227</c:v>
                </c:pt>
                <c:pt idx="56">
                  <c:v>2899881.14508108</c:v>
                </c:pt>
                <c:pt idx="57">
                  <c:v>2900344.435750528</c:v>
                </c:pt>
                <c:pt idx="58">
                  <c:v>2900582.551627694</c:v>
                </c:pt>
                <c:pt idx="59">
                  <c:v>2900395.540716681</c:v>
                </c:pt>
                <c:pt idx="60">
                  <c:v>2900540.053688172</c:v>
                </c:pt>
                <c:pt idx="61">
                  <c:v>2900377.236499281</c:v>
                </c:pt>
                <c:pt idx="62">
                  <c:v>2900477.729028358</c:v>
                </c:pt>
                <c:pt idx="63">
                  <c:v>2900653.680849805</c:v>
                </c:pt>
                <c:pt idx="64">
                  <c:v>2901065.09898346</c:v>
                </c:pt>
                <c:pt idx="65">
                  <c:v>2901886.596379769</c:v>
                </c:pt>
                <c:pt idx="66">
                  <c:v>2902755.021924438</c:v>
                </c:pt>
                <c:pt idx="67">
                  <c:v>2903626.942668871</c:v>
                </c:pt>
                <c:pt idx="68">
                  <c:v>2904205.185077322</c:v>
                </c:pt>
                <c:pt idx="69">
                  <c:v>2904881.093500418</c:v>
                </c:pt>
                <c:pt idx="70">
                  <c:v>2904888.103111731</c:v>
                </c:pt>
                <c:pt idx="71">
                  <c:v>2904873.703915056</c:v>
                </c:pt>
                <c:pt idx="72">
                  <c:v>2905151.159624333</c:v>
                </c:pt>
                <c:pt idx="73">
                  <c:v>2905038.272899743</c:v>
                </c:pt>
                <c:pt idx="74">
                  <c:v>2905301.193409559</c:v>
                </c:pt>
                <c:pt idx="75">
                  <c:v>2905435.2147351</c:v>
                </c:pt>
                <c:pt idx="76">
                  <c:v>2905701.37298893</c:v>
                </c:pt>
                <c:pt idx="77">
                  <c:v>2905805.918385782</c:v>
                </c:pt>
                <c:pt idx="78">
                  <c:v>2905988.233864335</c:v>
                </c:pt>
                <c:pt idx="79">
                  <c:v>2906059.505484262</c:v>
                </c:pt>
                <c:pt idx="80">
                  <c:v>2906823.306937319</c:v>
                </c:pt>
                <c:pt idx="81">
                  <c:v>2907679.978444833</c:v>
                </c:pt>
                <c:pt idx="82">
                  <c:v>2908440.233836584</c:v>
                </c:pt>
                <c:pt idx="83">
                  <c:v>2909349.466057287</c:v>
                </c:pt>
                <c:pt idx="84">
                  <c:v>2910199.963339757</c:v>
                </c:pt>
                <c:pt idx="85">
                  <c:v>2910551.160142245</c:v>
                </c:pt>
                <c:pt idx="86">
                  <c:v>2911127.088590985</c:v>
                </c:pt>
                <c:pt idx="87">
                  <c:v>2911202.814811275</c:v>
                </c:pt>
                <c:pt idx="88">
                  <c:v>2911437.088193398</c:v>
                </c:pt>
                <c:pt idx="89">
                  <c:v>2911434.689263694</c:v>
                </c:pt>
                <c:pt idx="90">
                  <c:v>2911631.880654531</c:v>
                </c:pt>
                <c:pt idx="91">
                  <c:v>2911671.685156451</c:v>
                </c:pt>
                <c:pt idx="92">
                  <c:v>2911936.386203107</c:v>
                </c:pt>
                <c:pt idx="93">
                  <c:v>2912341.889136288</c:v>
                </c:pt>
                <c:pt idx="94">
                  <c:v>2912594.260440824</c:v>
                </c:pt>
                <c:pt idx="95">
                  <c:v>2912711.456915909</c:v>
                </c:pt>
                <c:pt idx="96">
                  <c:v>2913467.793213969</c:v>
                </c:pt>
                <c:pt idx="97">
                  <c:v>2914221.645418098</c:v>
                </c:pt>
                <c:pt idx="98">
                  <c:v>2914895.437165977</c:v>
                </c:pt>
                <c:pt idx="99">
                  <c:v>2915814.941442813</c:v>
                </c:pt>
                <c:pt idx="100">
                  <c:v>2916676.088633758</c:v>
                </c:pt>
                <c:pt idx="101">
                  <c:v>2917351.231641573</c:v>
                </c:pt>
                <c:pt idx="102">
                  <c:v>2917568.695643155</c:v>
                </c:pt>
                <c:pt idx="103">
                  <c:v>2917583.656215305</c:v>
                </c:pt>
                <c:pt idx="104">
                  <c:v>2917925.439121387</c:v>
                </c:pt>
                <c:pt idx="105">
                  <c:v>2917920.323071281</c:v>
                </c:pt>
                <c:pt idx="106">
                  <c:v>2918052.12982306</c:v>
                </c:pt>
                <c:pt idx="107">
                  <c:v>2918042.290940208</c:v>
                </c:pt>
                <c:pt idx="108">
                  <c:v>2918648.670237138</c:v>
                </c:pt>
                <c:pt idx="109">
                  <c:v>2919173.062202285</c:v>
                </c:pt>
                <c:pt idx="110">
                  <c:v>2919558.379845333</c:v>
                </c:pt>
                <c:pt idx="111">
                  <c:v>2920321.237086844</c:v>
                </c:pt>
                <c:pt idx="112">
                  <c:v>2921142.876518646</c:v>
                </c:pt>
                <c:pt idx="113">
                  <c:v>2921857.843032534</c:v>
                </c:pt>
                <c:pt idx="114">
                  <c:v>2922405.917748196</c:v>
                </c:pt>
                <c:pt idx="115">
                  <c:v>2923241.351821228</c:v>
                </c:pt>
                <c:pt idx="116">
                  <c:v>2924161.420319214</c:v>
                </c:pt>
                <c:pt idx="117">
                  <c:v>2924877.58577812</c:v>
                </c:pt>
                <c:pt idx="118">
                  <c:v>2925350.004909051</c:v>
                </c:pt>
                <c:pt idx="119">
                  <c:v>2925871.62156644</c:v>
                </c:pt>
                <c:pt idx="120">
                  <c:v>2926406.676984154</c:v>
                </c:pt>
                <c:pt idx="121">
                  <c:v>2926931.049152115</c:v>
                </c:pt>
                <c:pt idx="122">
                  <c:v>2927420.607576123</c:v>
                </c:pt>
                <c:pt idx="123">
                  <c:v>2927695.146738667</c:v>
                </c:pt>
                <c:pt idx="124">
                  <c:v>2927718.77054235</c:v>
                </c:pt>
                <c:pt idx="125">
                  <c:v>2927859.923333899</c:v>
                </c:pt>
                <c:pt idx="126">
                  <c:v>2927897.628962599</c:v>
                </c:pt>
                <c:pt idx="127">
                  <c:v>2928438.01081696</c:v>
                </c:pt>
                <c:pt idx="128">
                  <c:v>2929269.300513521</c:v>
                </c:pt>
                <c:pt idx="129">
                  <c:v>2929992.04474461</c:v>
                </c:pt>
                <c:pt idx="130">
                  <c:v>2930501.745777901</c:v>
                </c:pt>
                <c:pt idx="131">
                  <c:v>2931287.360592772</c:v>
                </c:pt>
                <c:pt idx="132">
                  <c:v>2932185.09320015</c:v>
                </c:pt>
                <c:pt idx="133">
                  <c:v>2933005.063764148</c:v>
                </c:pt>
                <c:pt idx="134">
                  <c:v>2933504.498409093</c:v>
                </c:pt>
                <c:pt idx="135">
                  <c:v>2933880.866110988</c:v>
                </c:pt>
                <c:pt idx="136">
                  <c:v>2934426.596255588</c:v>
                </c:pt>
                <c:pt idx="137">
                  <c:v>2934828.537267648</c:v>
                </c:pt>
                <c:pt idx="138">
                  <c:v>2935176.524003047</c:v>
                </c:pt>
                <c:pt idx="139">
                  <c:v>2935226.872233612</c:v>
                </c:pt>
                <c:pt idx="140">
                  <c:v>2935279.292316109</c:v>
                </c:pt>
                <c:pt idx="141">
                  <c:v>2935564.929550024</c:v>
                </c:pt>
                <c:pt idx="142">
                  <c:v>2935562.956851388</c:v>
                </c:pt>
                <c:pt idx="143">
                  <c:v>2936299.803309191</c:v>
                </c:pt>
                <c:pt idx="144">
                  <c:v>2937219.021798325</c:v>
                </c:pt>
                <c:pt idx="145">
                  <c:v>2937676.269067259</c:v>
                </c:pt>
                <c:pt idx="146">
                  <c:v>2938300.565922907</c:v>
                </c:pt>
                <c:pt idx="147">
                  <c:v>2938715.546739634</c:v>
                </c:pt>
                <c:pt idx="148">
                  <c:v>2939399.703772963</c:v>
                </c:pt>
                <c:pt idx="149">
                  <c:v>2940313.272057217</c:v>
                </c:pt>
                <c:pt idx="150">
                  <c:v>2941035.673275744</c:v>
                </c:pt>
                <c:pt idx="151">
                  <c:v>2941708.986308518</c:v>
                </c:pt>
                <c:pt idx="152">
                  <c:v>2942341.332544422</c:v>
                </c:pt>
                <c:pt idx="153">
                  <c:v>2943090.168315126</c:v>
                </c:pt>
                <c:pt idx="154">
                  <c:v>2943734.742673013</c:v>
                </c:pt>
                <c:pt idx="155">
                  <c:v>2944339.147483269</c:v>
                </c:pt>
                <c:pt idx="156">
                  <c:v>2944833.567153959</c:v>
                </c:pt>
                <c:pt idx="157">
                  <c:v>2945059.799523057</c:v>
                </c:pt>
                <c:pt idx="158">
                  <c:v>2945041.954095749</c:v>
                </c:pt>
                <c:pt idx="159">
                  <c:v>2945587.572164342</c:v>
                </c:pt>
                <c:pt idx="160">
                  <c:v>2946308.776244852</c:v>
                </c:pt>
                <c:pt idx="161">
                  <c:v>2947043.421108494</c:v>
                </c:pt>
                <c:pt idx="162">
                  <c:v>2947648.354501656</c:v>
                </c:pt>
                <c:pt idx="163">
                  <c:v>2948029.28310851</c:v>
                </c:pt>
                <c:pt idx="164">
                  <c:v>2948681.442110869</c:v>
                </c:pt>
                <c:pt idx="165">
                  <c:v>2949580.859106824</c:v>
                </c:pt>
                <c:pt idx="166">
                  <c:v>2950180.370339366</c:v>
                </c:pt>
                <c:pt idx="167">
                  <c:v>2950895.818951148</c:v>
                </c:pt>
                <c:pt idx="168">
                  <c:v>2951540.413366725</c:v>
                </c:pt>
                <c:pt idx="169">
                  <c:v>2952331.397519738</c:v>
                </c:pt>
                <c:pt idx="170">
                  <c:v>2953011.574419749</c:v>
                </c:pt>
                <c:pt idx="171">
                  <c:v>2953643.396895938</c:v>
                </c:pt>
                <c:pt idx="172">
                  <c:v>2954075.206320196</c:v>
                </c:pt>
                <c:pt idx="173">
                  <c:v>2954251.706257166</c:v>
                </c:pt>
                <c:pt idx="174">
                  <c:v>2954283.795226305</c:v>
                </c:pt>
                <c:pt idx="175">
                  <c:v>2954889.042058547</c:v>
                </c:pt>
                <c:pt idx="176">
                  <c:v>2955658.480756416</c:v>
                </c:pt>
                <c:pt idx="177">
                  <c:v>2956487.389640676</c:v>
                </c:pt>
                <c:pt idx="178">
                  <c:v>2957073.026872026</c:v>
                </c:pt>
                <c:pt idx="179">
                  <c:v>2957409.584827874</c:v>
                </c:pt>
                <c:pt idx="180">
                  <c:v>2957936.881960097</c:v>
                </c:pt>
                <c:pt idx="181">
                  <c:v>2958768.864021461</c:v>
                </c:pt>
                <c:pt idx="182">
                  <c:v>2959403.889080422</c:v>
                </c:pt>
                <c:pt idx="183">
                  <c:v>2960089.39470192</c:v>
                </c:pt>
                <c:pt idx="184">
                  <c:v>2960740.029347756</c:v>
                </c:pt>
                <c:pt idx="185">
                  <c:v>2961541.391443619</c:v>
                </c:pt>
                <c:pt idx="186">
                  <c:v>2962278.484319871</c:v>
                </c:pt>
                <c:pt idx="187">
                  <c:v>2962975.485042371</c:v>
                </c:pt>
                <c:pt idx="188">
                  <c:v>2963551.15227011</c:v>
                </c:pt>
                <c:pt idx="189">
                  <c:v>2963804.946937785</c:v>
                </c:pt>
                <c:pt idx="190">
                  <c:v>2963778.521373536</c:v>
                </c:pt>
                <c:pt idx="191">
                  <c:v>2964454.609995778</c:v>
                </c:pt>
                <c:pt idx="192">
                  <c:v>2965233.158892443</c:v>
                </c:pt>
                <c:pt idx="193">
                  <c:v>2965986.40301612</c:v>
                </c:pt>
                <c:pt idx="194">
                  <c:v>2966543.604382272</c:v>
                </c:pt>
                <c:pt idx="195">
                  <c:v>2966879.386900325</c:v>
                </c:pt>
                <c:pt idx="196">
                  <c:v>2967461.963852909</c:v>
                </c:pt>
                <c:pt idx="197">
                  <c:v>2968297.86129364</c:v>
                </c:pt>
                <c:pt idx="198">
                  <c:v>2968903.361398802</c:v>
                </c:pt>
                <c:pt idx="199">
                  <c:v>2969594.67235016</c:v>
                </c:pt>
                <c:pt idx="200">
                  <c:v>2970238.189844719</c:v>
                </c:pt>
                <c:pt idx="201">
                  <c:v>2971033.048767421</c:v>
                </c:pt>
                <c:pt idx="202">
                  <c:v>2971763.555639483</c:v>
                </c:pt>
                <c:pt idx="203">
                  <c:v>2972465.8674404</c:v>
                </c:pt>
                <c:pt idx="204">
                  <c:v>2972977.615155272</c:v>
                </c:pt>
                <c:pt idx="205">
                  <c:v>2973188.295559449</c:v>
                </c:pt>
                <c:pt idx="206">
                  <c:v>2973218.002980955</c:v>
                </c:pt>
                <c:pt idx="207">
                  <c:v>2973852.067229731</c:v>
                </c:pt>
                <c:pt idx="208">
                  <c:v>2974624.619596066</c:v>
                </c:pt>
                <c:pt idx="209">
                  <c:v>2975435.638458235</c:v>
                </c:pt>
                <c:pt idx="210">
                  <c:v>2976025.363096471</c:v>
                </c:pt>
                <c:pt idx="211">
                  <c:v>2976352.698696643</c:v>
                </c:pt>
                <c:pt idx="212">
                  <c:v>2976845.293161136</c:v>
                </c:pt>
                <c:pt idx="213">
                  <c:v>2977653.246708522</c:v>
                </c:pt>
                <c:pt idx="214">
                  <c:v>2978252.225305907</c:v>
                </c:pt>
                <c:pt idx="215">
                  <c:v>2978909.817777323</c:v>
                </c:pt>
                <c:pt idx="216">
                  <c:v>2979527.656847219</c:v>
                </c:pt>
                <c:pt idx="217">
                  <c:v>2980309.801942796</c:v>
                </c:pt>
                <c:pt idx="218">
                  <c:v>2981050.634414062</c:v>
                </c:pt>
                <c:pt idx="219">
                  <c:v>2981761.128276094</c:v>
                </c:pt>
                <c:pt idx="220">
                  <c:v>2982350.20231754</c:v>
                </c:pt>
                <c:pt idx="221">
                  <c:v>2982609.600073856</c:v>
                </c:pt>
                <c:pt idx="222">
                  <c:v>2982581.097468033</c:v>
                </c:pt>
                <c:pt idx="223">
                  <c:v>2983266.079426199</c:v>
                </c:pt>
                <c:pt idx="224">
                  <c:v>2984039.863564899</c:v>
                </c:pt>
                <c:pt idx="225">
                  <c:v>2984796.56189796</c:v>
                </c:pt>
                <c:pt idx="226">
                  <c:v>2985354.839507296</c:v>
                </c:pt>
                <c:pt idx="227">
                  <c:v>2985684.540014119</c:v>
                </c:pt>
                <c:pt idx="228">
                  <c:v>2986242.751443242</c:v>
                </c:pt>
                <c:pt idx="229">
                  <c:v>2987046.48262899</c:v>
                </c:pt>
                <c:pt idx="230">
                  <c:v>2987645.911056772</c:v>
                </c:pt>
                <c:pt idx="231">
                  <c:v>2988313.461967795</c:v>
                </c:pt>
                <c:pt idx="232">
                  <c:v>2988930.698217557</c:v>
                </c:pt>
                <c:pt idx="233">
                  <c:v>2989702.989539399</c:v>
                </c:pt>
                <c:pt idx="234">
                  <c:v>2990429.254200538</c:v>
                </c:pt>
                <c:pt idx="235">
                  <c:v>2991136.437369171</c:v>
                </c:pt>
                <c:pt idx="236">
                  <c:v>2991658.982583135</c:v>
                </c:pt>
                <c:pt idx="237">
                  <c:v>2991870.180073271</c:v>
                </c:pt>
                <c:pt idx="238">
                  <c:v>2991897.303270436</c:v>
                </c:pt>
                <c:pt idx="239">
                  <c:v>2992513.188936452</c:v>
                </c:pt>
                <c:pt idx="240">
                  <c:v>2993264.412521603</c:v>
                </c:pt>
                <c:pt idx="241">
                  <c:v>2994059.377759065</c:v>
                </c:pt>
                <c:pt idx="242">
                  <c:v>2994652.29920385</c:v>
                </c:pt>
                <c:pt idx="243">
                  <c:v>2994976.37108337</c:v>
                </c:pt>
                <c:pt idx="244">
                  <c:v>2995450.943543962</c:v>
                </c:pt>
                <c:pt idx="245">
                  <c:v>2996239.975386536</c:v>
                </c:pt>
                <c:pt idx="246">
                  <c:v>2996823.141059448</c:v>
                </c:pt>
                <c:pt idx="247">
                  <c:v>2997458.946476172</c:v>
                </c:pt>
                <c:pt idx="248">
                  <c:v>2998046.341261582</c:v>
                </c:pt>
                <c:pt idx="249">
                  <c:v>2998801.897530045</c:v>
                </c:pt>
                <c:pt idx="250">
                  <c:v>2999526.57953413</c:v>
                </c:pt>
                <c:pt idx="251">
                  <c:v>3000226.384632976</c:v>
                </c:pt>
                <c:pt idx="252">
                  <c:v>3000800.140405</c:v>
                </c:pt>
                <c:pt idx="253">
                  <c:v>3001046.887490187</c:v>
                </c:pt>
                <c:pt idx="254">
                  <c:v>3001019.563815934</c:v>
                </c:pt>
                <c:pt idx="255">
                  <c:v>3001677.736143854</c:v>
                </c:pt>
                <c:pt idx="256">
                  <c:v>3002427.559485558</c:v>
                </c:pt>
                <c:pt idx="257">
                  <c:v>3003175.900971565</c:v>
                </c:pt>
                <c:pt idx="258">
                  <c:v>3003730.890643654</c:v>
                </c:pt>
                <c:pt idx="259">
                  <c:v>3004049.711816269</c:v>
                </c:pt>
                <c:pt idx="260">
                  <c:v>3004576.322715168</c:v>
                </c:pt>
                <c:pt idx="261">
                  <c:v>3005354.365292228</c:v>
                </c:pt>
                <c:pt idx="262">
                  <c:v>3005939.918606102</c:v>
                </c:pt>
                <c:pt idx="263">
                  <c:v>3006581.958034529</c:v>
                </c:pt>
                <c:pt idx="264">
                  <c:v>3007167.10211647</c:v>
                </c:pt>
                <c:pt idx="265">
                  <c:v>3007912.141756093</c:v>
                </c:pt>
                <c:pt idx="266">
                  <c:v>3008621.162334535</c:v>
                </c:pt>
                <c:pt idx="267">
                  <c:v>3009315.003929497</c:v>
                </c:pt>
                <c:pt idx="268">
                  <c:v>3009825.708239428</c:v>
                </c:pt>
                <c:pt idx="269">
                  <c:v>3010025.18451521</c:v>
                </c:pt>
                <c:pt idx="270">
                  <c:v>3010047.375023316</c:v>
                </c:pt>
                <c:pt idx="271">
                  <c:v>3010628.456726372</c:v>
                </c:pt>
                <c:pt idx="272">
                  <c:v>3011345.920336016</c:v>
                </c:pt>
                <c:pt idx="273">
                  <c:v>3012116.976703917</c:v>
                </c:pt>
                <c:pt idx="274">
                  <c:v>3012696.623027311</c:v>
                </c:pt>
                <c:pt idx="275">
                  <c:v>3013006.305848901</c:v>
                </c:pt>
                <c:pt idx="276">
                  <c:v>3013454.475827409</c:v>
                </c:pt>
                <c:pt idx="277">
                  <c:v>3014219.584719721</c:v>
                </c:pt>
                <c:pt idx="278">
                  <c:v>3014782.23183103</c:v>
                </c:pt>
                <c:pt idx="279">
                  <c:v>3015390.143220937</c:v>
                </c:pt>
                <c:pt idx="280">
                  <c:v>3015939.123644678</c:v>
                </c:pt>
                <c:pt idx="281">
                  <c:v>3016661.45725987</c:v>
                </c:pt>
                <c:pt idx="282">
                  <c:v>3017359.554418147</c:v>
                </c:pt>
                <c:pt idx="283">
                  <c:v>3018037.63895162</c:v>
                </c:pt>
                <c:pt idx="284">
                  <c:v>3018577.032665999</c:v>
                </c:pt>
                <c:pt idx="285">
                  <c:v>3018798.051730045</c:v>
                </c:pt>
                <c:pt idx="286">
                  <c:v>3018775.558108548</c:v>
                </c:pt>
                <c:pt idx="287">
                  <c:v>3019384.379331032</c:v>
                </c:pt>
                <c:pt idx="288">
                  <c:v>3020095.567034621</c:v>
                </c:pt>
                <c:pt idx="289">
                  <c:v>3020827.654062048</c:v>
                </c:pt>
                <c:pt idx="290">
                  <c:v>3021366.957405253</c:v>
                </c:pt>
                <c:pt idx="291">
                  <c:v>3021661.512367852</c:v>
                </c:pt>
                <c:pt idx="292">
                  <c:v>3021680.943894477</c:v>
                </c:pt>
                <c:pt idx="293">
                  <c:v>3022451.935245338</c:v>
                </c:pt>
                <c:pt idx="294">
                  <c:v>3023020.278874536</c:v>
                </c:pt>
                <c:pt idx="295">
                  <c:v>3023637.658309709</c:v>
                </c:pt>
                <c:pt idx="296">
                  <c:v>3024192.234475654</c:v>
                </c:pt>
                <c:pt idx="297">
                  <c:v>3024914.208606087</c:v>
                </c:pt>
                <c:pt idx="298">
                  <c:v>3025610.158369993</c:v>
                </c:pt>
                <c:pt idx="299">
                  <c:v>3026291.751948885</c:v>
                </c:pt>
                <c:pt idx="300">
                  <c:v>3026791.070602655</c:v>
                </c:pt>
                <c:pt idx="301">
                  <c:v>3026979.343736662</c:v>
                </c:pt>
                <c:pt idx="302">
                  <c:v>3026991.633846928</c:v>
                </c:pt>
                <c:pt idx="303">
                  <c:v>3027535.635815074</c:v>
                </c:pt>
                <c:pt idx="304">
                  <c:v>3028207.466933434</c:v>
                </c:pt>
                <c:pt idx="305">
                  <c:v>3028933.040278235</c:v>
                </c:pt>
                <c:pt idx="306">
                  <c:v>3029457.65571345</c:v>
                </c:pt>
                <c:pt idx="307">
                  <c:v>3029722.721906341</c:v>
                </c:pt>
                <c:pt idx="308">
                  <c:v>3029732.410647434</c:v>
                </c:pt>
                <c:pt idx="309">
                  <c:v>3030466.574492714</c:v>
                </c:pt>
                <c:pt idx="310">
                  <c:v>3030997.919811516</c:v>
                </c:pt>
                <c:pt idx="311">
                  <c:v>3031572.332370449</c:v>
                </c:pt>
                <c:pt idx="312">
                  <c:v>3032079.377377844</c:v>
                </c:pt>
                <c:pt idx="313">
                  <c:v>3032769.067768605</c:v>
                </c:pt>
                <c:pt idx="314">
                  <c:v>3033445.584420549</c:v>
                </c:pt>
                <c:pt idx="315">
                  <c:v>3034111.246776814</c:v>
                </c:pt>
                <c:pt idx="316">
                  <c:v>3034611.344288588</c:v>
                </c:pt>
                <c:pt idx="317">
                  <c:v>3034800.657049735</c:v>
                </c:pt>
                <c:pt idx="318">
                  <c:v>3034789.892579183</c:v>
                </c:pt>
                <c:pt idx="319">
                  <c:v>3035334.27253634</c:v>
                </c:pt>
                <c:pt idx="320">
                  <c:v>3035986.543871695</c:v>
                </c:pt>
                <c:pt idx="321">
                  <c:v>3036681.95497273</c:v>
                </c:pt>
                <c:pt idx="322">
                  <c:v>3037161.328579123</c:v>
                </c:pt>
                <c:pt idx="323">
                  <c:v>3037392.921010021</c:v>
                </c:pt>
                <c:pt idx="324">
                  <c:v>3037382.634243477</c:v>
                </c:pt>
                <c:pt idx="325">
                  <c:v>3038106.083164518</c:v>
                </c:pt>
                <c:pt idx="326">
                  <c:v>3038603.709398456</c:v>
                </c:pt>
                <c:pt idx="327">
                  <c:v>3039139.628144243</c:v>
                </c:pt>
                <c:pt idx="328">
                  <c:v>3039602.190322788</c:v>
                </c:pt>
                <c:pt idx="329">
                  <c:v>3040255.566295493</c:v>
                </c:pt>
                <c:pt idx="330">
                  <c:v>3040904.045242041</c:v>
                </c:pt>
                <c:pt idx="331">
                  <c:v>3041548.058249022</c:v>
                </c:pt>
                <c:pt idx="332">
                  <c:v>3042024.116223686</c:v>
                </c:pt>
                <c:pt idx="333">
                  <c:v>3042198.370055284</c:v>
                </c:pt>
                <c:pt idx="334">
                  <c:v>3042188.329164783</c:v>
                </c:pt>
                <c:pt idx="335">
                  <c:v>3042674.943421263</c:v>
                </c:pt>
                <c:pt idx="336">
                  <c:v>3043276.398657926</c:v>
                </c:pt>
                <c:pt idx="337">
                  <c:v>3043914.713741283</c:v>
                </c:pt>
                <c:pt idx="338">
                  <c:v>3044335.797919177</c:v>
                </c:pt>
                <c:pt idx="339">
                  <c:v>3044538.065817517</c:v>
                </c:pt>
                <c:pt idx="340">
                  <c:v>3044525.142791143</c:v>
                </c:pt>
                <c:pt idx="341">
                  <c:v>3045209.750319578</c:v>
                </c:pt>
                <c:pt idx="342">
                  <c:v>3045670.311654191</c:v>
                </c:pt>
                <c:pt idx="343">
                  <c:v>3046163.906293195</c:v>
                </c:pt>
                <c:pt idx="344">
                  <c:v>3046571.089817927</c:v>
                </c:pt>
                <c:pt idx="345">
                  <c:v>3047162.083304985</c:v>
                </c:pt>
                <c:pt idx="346">
                  <c:v>3047748.595092379</c:v>
                </c:pt>
                <c:pt idx="347">
                  <c:v>3048351.777601825</c:v>
                </c:pt>
                <c:pt idx="348">
                  <c:v>3048725.635758582</c:v>
                </c:pt>
                <c:pt idx="349">
                  <c:v>3048835.453590194</c:v>
                </c:pt>
                <c:pt idx="350">
                  <c:v>3048821.513348991</c:v>
                </c:pt>
                <c:pt idx="351">
                  <c:v>3049217.577766191</c:v>
                </c:pt>
                <c:pt idx="352">
                  <c:v>3049717.491968413</c:v>
                </c:pt>
                <c:pt idx="353">
                  <c:v>3050352.382799753</c:v>
                </c:pt>
                <c:pt idx="354">
                  <c:v>3050764.529025653</c:v>
                </c:pt>
                <c:pt idx="355">
                  <c:v>3050920.285039378</c:v>
                </c:pt>
                <c:pt idx="356">
                  <c:v>3050908.297821227</c:v>
                </c:pt>
                <c:pt idx="357">
                  <c:v>3051498.855803564</c:v>
                </c:pt>
                <c:pt idx="358">
                  <c:v>3051867.444132673</c:v>
                </c:pt>
                <c:pt idx="359">
                  <c:v>3052236.892571228</c:v>
                </c:pt>
                <c:pt idx="360">
                  <c:v>3052521.303647274</c:v>
                </c:pt>
                <c:pt idx="361">
                  <c:v>3052537.692171367</c:v>
                </c:pt>
                <c:pt idx="362">
                  <c:v>3053139.215386987</c:v>
                </c:pt>
                <c:pt idx="363">
                  <c:v>3053626.550145988</c:v>
                </c:pt>
                <c:pt idx="364">
                  <c:v>3054063.875904329</c:v>
                </c:pt>
                <c:pt idx="365">
                  <c:v>3054037.556943101</c:v>
                </c:pt>
                <c:pt idx="366">
                  <c:v>3054234.704236797</c:v>
                </c:pt>
                <c:pt idx="367">
                  <c:v>3054048.610263687</c:v>
                </c:pt>
                <c:pt idx="368">
                  <c:v>3054608.84515202</c:v>
                </c:pt>
                <c:pt idx="369">
                  <c:v>3054932.462713759</c:v>
                </c:pt>
                <c:pt idx="370">
                  <c:v>3055031.449523431</c:v>
                </c:pt>
                <c:pt idx="371">
                  <c:v>3055007.725054883</c:v>
                </c:pt>
                <c:pt idx="372">
                  <c:v>3055089.250187576</c:v>
                </c:pt>
                <c:pt idx="373">
                  <c:v>3055104.729720446</c:v>
                </c:pt>
                <c:pt idx="374">
                  <c:v>3055534.543942842</c:v>
                </c:pt>
                <c:pt idx="375">
                  <c:v>3055813.067836281</c:v>
                </c:pt>
                <c:pt idx="376">
                  <c:v>3055539.743404571</c:v>
                </c:pt>
                <c:pt idx="377">
                  <c:v>3055732.826463279</c:v>
                </c:pt>
                <c:pt idx="378">
                  <c:v>3055585.091043717</c:v>
                </c:pt>
                <c:pt idx="379">
                  <c:v>3055945.673941004</c:v>
                </c:pt>
                <c:pt idx="380">
                  <c:v>3055383.965575032</c:v>
                </c:pt>
                <c:pt idx="381">
                  <c:v>3055397.86722022</c:v>
                </c:pt>
                <c:pt idx="382">
                  <c:v>3055549.521016566</c:v>
                </c:pt>
                <c:pt idx="383">
                  <c:v>3055734.524703127</c:v>
                </c:pt>
                <c:pt idx="384">
                  <c:v>3055461.929707017</c:v>
                </c:pt>
                <c:pt idx="385">
                  <c:v>3055301.302524269</c:v>
                </c:pt>
                <c:pt idx="386">
                  <c:v>3055580.221516497</c:v>
                </c:pt>
                <c:pt idx="387">
                  <c:v>3055558.70318095</c:v>
                </c:pt>
                <c:pt idx="388">
                  <c:v>3055572.915585488</c:v>
                </c:pt>
                <c:pt idx="389">
                  <c:v>3055604.690447059</c:v>
                </c:pt>
                <c:pt idx="390">
                  <c:v>3055446.080817988</c:v>
                </c:pt>
                <c:pt idx="391">
                  <c:v>3055426.103057125</c:v>
                </c:pt>
                <c:pt idx="392">
                  <c:v>3055553.852319425</c:v>
                </c:pt>
                <c:pt idx="393">
                  <c:v>3055524.094354136</c:v>
                </c:pt>
                <c:pt idx="394">
                  <c:v>3055531.740875553</c:v>
                </c:pt>
                <c:pt idx="395">
                  <c:v>3055468.543879658</c:v>
                </c:pt>
                <c:pt idx="396">
                  <c:v>3055548.981899248</c:v>
                </c:pt>
                <c:pt idx="397">
                  <c:v>3055528.526361529</c:v>
                </c:pt>
                <c:pt idx="398">
                  <c:v>3055528.968039005</c:v>
                </c:pt>
                <c:pt idx="399">
                  <c:v>3055504.897149176</c:v>
                </c:pt>
                <c:pt idx="400">
                  <c:v>3055586.798894584</c:v>
                </c:pt>
                <c:pt idx="401">
                  <c:v>3055558.300819003</c:v>
                </c:pt>
                <c:pt idx="402">
                  <c:v>3055555.769828444</c:v>
                </c:pt>
                <c:pt idx="403">
                  <c:v>3055610.305259552</c:v>
                </c:pt>
                <c:pt idx="404">
                  <c:v>3055601.079914323</c:v>
                </c:pt>
                <c:pt idx="405">
                  <c:v>3055672.442551326</c:v>
                </c:pt>
                <c:pt idx="406">
                  <c:v>3055635.814750413</c:v>
                </c:pt>
                <c:pt idx="407">
                  <c:v>3055655.983084303</c:v>
                </c:pt>
                <c:pt idx="408">
                  <c:v>3055813.682093904</c:v>
                </c:pt>
                <c:pt idx="409">
                  <c:v>3055807.737829187</c:v>
                </c:pt>
                <c:pt idx="410">
                  <c:v>3055759.102887924</c:v>
                </c:pt>
                <c:pt idx="411">
                  <c:v>3055793.224131482</c:v>
                </c:pt>
                <c:pt idx="412">
                  <c:v>3055829.363000859</c:v>
                </c:pt>
                <c:pt idx="413">
                  <c:v>3055830.47424054</c:v>
                </c:pt>
                <c:pt idx="414">
                  <c:v>3055853.514352877</c:v>
                </c:pt>
                <c:pt idx="415">
                  <c:v>3055856.004373078</c:v>
                </c:pt>
                <c:pt idx="416">
                  <c:v>3055827.96163852</c:v>
                </c:pt>
                <c:pt idx="417">
                  <c:v>3055859.830615244</c:v>
                </c:pt>
                <c:pt idx="418">
                  <c:v>3055897.56065206</c:v>
                </c:pt>
                <c:pt idx="419">
                  <c:v>3055840.72084808</c:v>
                </c:pt>
                <c:pt idx="420">
                  <c:v>3055845.403160943</c:v>
                </c:pt>
                <c:pt idx="421">
                  <c:v>3055871.864278197</c:v>
                </c:pt>
                <c:pt idx="422">
                  <c:v>3055788.148177436</c:v>
                </c:pt>
                <c:pt idx="423">
                  <c:v>3055818.613800128</c:v>
                </c:pt>
                <c:pt idx="424">
                  <c:v>3055843.424429148</c:v>
                </c:pt>
                <c:pt idx="425">
                  <c:v>3055890.167194734</c:v>
                </c:pt>
                <c:pt idx="426">
                  <c:v>3055868.179074876</c:v>
                </c:pt>
                <c:pt idx="427">
                  <c:v>3055872.284259811</c:v>
                </c:pt>
                <c:pt idx="428">
                  <c:v>3055872.551070987</c:v>
                </c:pt>
                <c:pt idx="429">
                  <c:v>3055874.869210202</c:v>
                </c:pt>
                <c:pt idx="430">
                  <c:v>3055835.966475154</c:v>
                </c:pt>
                <c:pt idx="431">
                  <c:v>3055875.516339651</c:v>
                </c:pt>
                <c:pt idx="432">
                  <c:v>3055822.1938629</c:v>
                </c:pt>
                <c:pt idx="433">
                  <c:v>3055801.842013787</c:v>
                </c:pt>
                <c:pt idx="434">
                  <c:v>3055790.115538384</c:v>
                </c:pt>
                <c:pt idx="435">
                  <c:v>3055798.607570975</c:v>
                </c:pt>
                <c:pt idx="436">
                  <c:v>3055802.587676184</c:v>
                </c:pt>
                <c:pt idx="437">
                  <c:v>3055762.822196394</c:v>
                </c:pt>
                <c:pt idx="438">
                  <c:v>3055804.587945911</c:v>
                </c:pt>
                <c:pt idx="439">
                  <c:v>3055767.648413403</c:v>
                </c:pt>
                <c:pt idx="440">
                  <c:v>3055785.811875429</c:v>
                </c:pt>
                <c:pt idx="441">
                  <c:v>3055790.296360529</c:v>
                </c:pt>
                <c:pt idx="442">
                  <c:v>3055784.130822931</c:v>
                </c:pt>
                <c:pt idx="443">
                  <c:v>3055841.042364358</c:v>
                </c:pt>
                <c:pt idx="444">
                  <c:v>3055811.157093044</c:v>
                </c:pt>
                <c:pt idx="445">
                  <c:v>3055747.931386341</c:v>
                </c:pt>
                <c:pt idx="446">
                  <c:v>3055801.704384221</c:v>
                </c:pt>
                <c:pt idx="447">
                  <c:v>3055798.183150049</c:v>
                </c:pt>
                <c:pt idx="448">
                  <c:v>3055818.787926691</c:v>
                </c:pt>
                <c:pt idx="449">
                  <c:v>3055805.917473559</c:v>
                </c:pt>
                <c:pt idx="450">
                  <c:v>3055801.599736453</c:v>
                </c:pt>
                <c:pt idx="451">
                  <c:v>3055800.793180814</c:v>
                </c:pt>
                <c:pt idx="452">
                  <c:v>3055807.62291359</c:v>
                </c:pt>
                <c:pt idx="453">
                  <c:v>3055800.245739127</c:v>
                </c:pt>
                <c:pt idx="454">
                  <c:v>3055803.342941278</c:v>
                </c:pt>
                <c:pt idx="455">
                  <c:v>3055786.058441727</c:v>
                </c:pt>
                <c:pt idx="456">
                  <c:v>3055782.273610854</c:v>
                </c:pt>
                <c:pt idx="457">
                  <c:v>3055780.326325263</c:v>
                </c:pt>
                <c:pt idx="458">
                  <c:v>3055776.44994018</c:v>
                </c:pt>
                <c:pt idx="459">
                  <c:v>3055781.900062711</c:v>
                </c:pt>
                <c:pt idx="460">
                  <c:v>3055777.57358015</c:v>
                </c:pt>
                <c:pt idx="461">
                  <c:v>3055777.6839265</c:v>
                </c:pt>
                <c:pt idx="462">
                  <c:v>3055759.164646754</c:v>
                </c:pt>
                <c:pt idx="463">
                  <c:v>3055759.161631967</c:v>
                </c:pt>
                <c:pt idx="464">
                  <c:v>3055763.98937164</c:v>
                </c:pt>
                <c:pt idx="465">
                  <c:v>3055761.700531771</c:v>
                </c:pt>
                <c:pt idx="466">
                  <c:v>3055762.433021636</c:v>
                </c:pt>
                <c:pt idx="467">
                  <c:v>3055756.996647171</c:v>
                </c:pt>
                <c:pt idx="468">
                  <c:v>3055758.491214174</c:v>
                </c:pt>
                <c:pt idx="469">
                  <c:v>3055760.871458028</c:v>
                </c:pt>
                <c:pt idx="470">
                  <c:v>3055758.56555843</c:v>
                </c:pt>
                <c:pt idx="471">
                  <c:v>3055760.096015076</c:v>
                </c:pt>
                <c:pt idx="472">
                  <c:v>3055761.614439249</c:v>
                </c:pt>
                <c:pt idx="473">
                  <c:v>3055746.513332843</c:v>
                </c:pt>
                <c:pt idx="474">
                  <c:v>3055748.366387141</c:v>
                </c:pt>
                <c:pt idx="475">
                  <c:v>3055739.95944663</c:v>
                </c:pt>
                <c:pt idx="476">
                  <c:v>3055744.120221026</c:v>
                </c:pt>
                <c:pt idx="477">
                  <c:v>3055744.786514293</c:v>
                </c:pt>
                <c:pt idx="478">
                  <c:v>3055751.582604325</c:v>
                </c:pt>
                <c:pt idx="479">
                  <c:v>3055756.6296847</c:v>
                </c:pt>
                <c:pt idx="480">
                  <c:v>3055743.110483473</c:v>
                </c:pt>
                <c:pt idx="481">
                  <c:v>3055735.138495351</c:v>
                </c:pt>
                <c:pt idx="482">
                  <c:v>3055743.566737256</c:v>
                </c:pt>
                <c:pt idx="483">
                  <c:v>3055744.409776701</c:v>
                </c:pt>
                <c:pt idx="484">
                  <c:v>3055744.688761059</c:v>
                </c:pt>
                <c:pt idx="485">
                  <c:v>3055744.212874299</c:v>
                </c:pt>
                <c:pt idx="486">
                  <c:v>3055745.444124559</c:v>
                </c:pt>
                <c:pt idx="487">
                  <c:v>3055744.244967773</c:v>
                </c:pt>
                <c:pt idx="488">
                  <c:v>3055746.832154228</c:v>
                </c:pt>
                <c:pt idx="489">
                  <c:v>3055741.172348193</c:v>
                </c:pt>
                <c:pt idx="490">
                  <c:v>3055743.915354179</c:v>
                </c:pt>
                <c:pt idx="491">
                  <c:v>3055740.053908239</c:v>
                </c:pt>
                <c:pt idx="492">
                  <c:v>3055744.653641262</c:v>
                </c:pt>
                <c:pt idx="493">
                  <c:v>3055743.656615525</c:v>
                </c:pt>
                <c:pt idx="494">
                  <c:v>3055745.165129769</c:v>
                </c:pt>
                <c:pt idx="495">
                  <c:v>3055747.268582554</c:v>
                </c:pt>
                <c:pt idx="496">
                  <c:v>3055741.605496597</c:v>
                </c:pt>
                <c:pt idx="497">
                  <c:v>3055746.452554892</c:v>
                </c:pt>
                <c:pt idx="498">
                  <c:v>3055745.209369035</c:v>
                </c:pt>
                <c:pt idx="499">
                  <c:v>3055750.908480929</c:v>
                </c:pt>
                <c:pt idx="500">
                  <c:v>3055750.780159256</c:v>
                </c:pt>
                <c:pt idx="501">
                  <c:v>3055753.494918446</c:v>
                </c:pt>
                <c:pt idx="502">
                  <c:v>3055749.484789595</c:v>
                </c:pt>
                <c:pt idx="503">
                  <c:v>3055751.085053835</c:v>
                </c:pt>
                <c:pt idx="504">
                  <c:v>3055750.439569452</c:v>
                </c:pt>
                <c:pt idx="505">
                  <c:v>3055746.549950591</c:v>
                </c:pt>
                <c:pt idx="506">
                  <c:v>3055754.355799636</c:v>
                </c:pt>
                <c:pt idx="507">
                  <c:v>3055749.099871304</c:v>
                </c:pt>
                <c:pt idx="508">
                  <c:v>3055751.19749078</c:v>
                </c:pt>
                <c:pt idx="509">
                  <c:v>3055752.287739624</c:v>
                </c:pt>
                <c:pt idx="510">
                  <c:v>3055753.45058294</c:v>
                </c:pt>
                <c:pt idx="511">
                  <c:v>3055751.982464036</c:v>
                </c:pt>
                <c:pt idx="512">
                  <c:v>3055752.217134145</c:v>
                </c:pt>
                <c:pt idx="513">
                  <c:v>3055751.223999248</c:v>
                </c:pt>
                <c:pt idx="514">
                  <c:v>3055749.883148931</c:v>
                </c:pt>
                <c:pt idx="515">
                  <c:v>3055749.966340071</c:v>
                </c:pt>
                <c:pt idx="516">
                  <c:v>3055750.457896073</c:v>
                </c:pt>
                <c:pt idx="517">
                  <c:v>3055750.529424437</c:v>
                </c:pt>
                <c:pt idx="518">
                  <c:v>3055750.852311921</c:v>
                </c:pt>
                <c:pt idx="519">
                  <c:v>3055749.860488472</c:v>
                </c:pt>
                <c:pt idx="520">
                  <c:v>3055750.970632466</c:v>
                </c:pt>
                <c:pt idx="521">
                  <c:v>3055748.84960416</c:v>
                </c:pt>
                <c:pt idx="522">
                  <c:v>3055748.483644445</c:v>
                </c:pt>
                <c:pt idx="523">
                  <c:v>3055749.45993288</c:v>
                </c:pt>
                <c:pt idx="524">
                  <c:v>3055748.245880936</c:v>
                </c:pt>
                <c:pt idx="525">
                  <c:v>3055750.788032435</c:v>
                </c:pt>
                <c:pt idx="526">
                  <c:v>3055750.413422541</c:v>
                </c:pt>
                <c:pt idx="527">
                  <c:v>3055748.509165476</c:v>
                </c:pt>
                <c:pt idx="528">
                  <c:v>3055750.829191447</c:v>
                </c:pt>
                <c:pt idx="529">
                  <c:v>3055752.128379045</c:v>
                </c:pt>
                <c:pt idx="530">
                  <c:v>3055751.338432857</c:v>
                </c:pt>
                <c:pt idx="531">
                  <c:v>3055748.079870685</c:v>
                </c:pt>
                <c:pt idx="532">
                  <c:v>3055751.341823857</c:v>
                </c:pt>
                <c:pt idx="533">
                  <c:v>3055750.059584666</c:v>
                </c:pt>
                <c:pt idx="534">
                  <c:v>3055751.698485235</c:v>
                </c:pt>
                <c:pt idx="535">
                  <c:v>3055749.801858566</c:v>
                </c:pt>
                <c:pt idx="536">
                  <c:v>3055750.811065353</c:v>
                </c:pt>
                <c:pt idx="537">
                  <c:v>3055750.871977774</c:v>
                </c:pt>
                <c:pt idx="538">
                  <c:v>3055751.375358704</c:v>
                </c:pt>
                <c:pt idx="539">
                  <c:v>3055750.954904748</c:v>
                </c:pt>
                <c:pt idx="540">
                  <c:v>3055753.204119791</c:v>
                </c:pt>
                <c:pt idx="541">
                  <c:v>3055751.602492376</c:v>
                </c:pt>
                <c:pt idx="542">
                  <c:v>3055750.650829241</c:v>
                </c:pt>
                <c:pt idx="543">
                  <c:v>3055750.122344163</c:v>
                </c:pt>
                <c:pt idx="544">
                  <c:v>3055749.391796896</c:v>
                </c:pt>
                <c:pt idx="545">
                  <c:v>3055750.054668193</c:v>
                </c:pt>
                <c:pt idx="546">
                  <c:v>3055749.705609971</c:v>
                </c:pt>
                <c:pt idx="547">
                  <c:v>3055750.023027292</c:v>
                </c:pt>
                <c:pt idx="548">
                  <c:v>3055748.298630106</c:v>
                </c:pt>
                <c:pt idx="549">
                  <c:v>3055749.151119148</c:v>
                </c:pt>
                <c:pt idx="550">
                  <c:v>3055748.383909468</c:v>
                </c:pt>
                <c:pt idx="551">
                  <c:v>3055748.089124032</c:v>
                </c:pt>
                <c:pt idx="552">
                  <c:v>3055748.296412676</c:v>
                </c:pt>
                <c:pt idx="553">
                  <c:v>3055748.751079663</c:v>
                </c:pt>
                <c:pt idx="554">
                  <c:v>3055748.150549268</c:v>
                </c:pt>
                <c:pt idx="555">
                  <c:v>3055748.995828454</c:v>
                </c:pt>
                <c:pt idx="556">
                  <c:v>3055748.631076925</c:v>
                </c:pt>
                <c:pt idx="557">
                  <c:v>3055747.436964822</c:v>
                </c:pt>
                <c:pt idx="558">
                  <c:v>3055749.15410146</c:v>
                </c:pt>
                <c:pt idx="559">
                  <c:v>3055750.022732506</c:v>
                </c:pt>
                <c:pt idx="560">
                  <c:v>3055748.924781893</c:v>
                </c:pt>
                <c:pt idx="561">
                  <c:v>3055749.674299586</c:v>
                </c:pt>
                <c:pt idx="562">
                  <c:v>3055748.935699735</c:v>
                </c:pt>
                <c:pt idx="563">
                  <c:v>3055747.794270273</c:v>
                </c:pt>
                <c:pt idx="564">
                  <c:v>3055748.858816807</c:v>
                </c:pt>
                <c:pt idx="565">
                  <c:v>3055750.793005614</c:v>
                </c:pt>
                <c:pt idx="566">
                  <c:v>3055749.559402009</c:v>
                </c:pt>
                <c:pt idx="567">
                  <c:v>3055748.873895496</c:v>
                </c:pt>
                <c:pt idx="568">
                  <c:v>3055748.956892329</c:v>
                </c:pt>
                <c:pt idx="569">
                  <c:v>3055749.034942088</c:v>
                </c:pt>
                <c:pt idx="570">
                  <c:v>3055748.582309545</c:v>
                </c:pt>
                <c:pt idx="571">
                  <c:v>3055748.442640799</c:v>
                </c:pt>
                <c:pt idx="572">
                  <c:v>3055747.926542707</c:v>
                </c:pt>
                <c:pt idx="573">
                  <c:v>3055747.919494828</c:v>
                </c:pt>
                <c:pt idx="574">
                  <c:v>3055748.408068674</c:v>
                </c:pt>
                <c:pt idx="575">
                  <c:v>3055747.949195246</c:v>
                </c:pt>
                <c:pt idx="576">
                  <c:v>3055748.805101746</c:v>
                </c:pt>
                <c:pt idx="577">
                  <c:v>3055748.35680958</c:v>
                </c:pt>
                <c:pt idx="578">
                  <c:v>3055748.139904012</c:v>
                </c:pt>
                <c:pt idx="579">
                  <c:v>3055748.467879404</c:v>
                </c:pt>
                <c:pt idx="580">
                  <c:v>3055748.321715858</c:v>
                </c:pt>
                <c:pt idx="581">
                  <c:v>3055748.144120649</c:v>
                </c:pt>
                <c:pt idx="582">
                  <c:v>3055748.872231059</c:v>
                </c:pt>
                <c:pt idx="583">
                  <c:v>3055748.620259153</c:v>
                </c:pt>
                <c:pt idx="584">
                  <c:v>3055748.534358338</c:v>
                </c:pt>
                <c:pt idx="585">
                  <c:v>3055748.482650107</c:v>
                </c:pt>
                <c:pt idx="586">
                  <c:v>3055748.306645972</c:v>
                </c:pt>
                <c:pt idx="587">
                  <c:v>3055748.297792454</c:v>
                </c:pt>
                <c:pt idx="588">
                  <c:v>3055748.602903434</c:v>
                </c:pt>
                <c:pt idx="589">
                  <c:v>3055748.790100208</c:v>
                </c:pt>
                <c:pt idx="590">
                  <c:v>3055748.778323939</c:v>
                </c:pt>
                <c:pt idx="591">
                  <c:v>3055748.732849111</c:v>
                </c:pt>
                <c:pt idx="592">
                  <c:v>3055748.78971157</c:v>
                </c:pt>
                <c:pt idx="593">
                  <c:v>3055748.898950741</c:v>
                </c:pt>
                <c:pt idx="594">
                  <c:v>3055748.847812615</c:v>
                </c:pt>
                <c:pt idx="595">
                  <c:v>3055748.969503794</c:v>
                </c:pt>
                <c:pt idx="596">
                  <c:v>3055748.950119124</c:v>
                </c:pt>
                <c:pt idx="597">
                  <c:v>3055748.936816204</c:v>
                </c:pt>
                <c:pt idx="598">
                  <c:v>3055749.160095052</c:v>
                </c:pt>
                <c:pt idx="599">
                  <c:v>3055749.284247633</c:v>
                </c:pt>
                <c:pt idx="600">
                  <c:v>3055749.280144978</c:v>
                </c:pt>
                <c:pt idx="601">
                  <c:v>3055749.324282769</c:v>
                </c:pt>
                <c:pt idx="602">
                  <c:v>3055749.124539894</c:v>
                </c:pt>
                <c:pt idx="603">
                  <c:v>3055749.263397341</c:v>
                </c:pt>
                <c:pt idx="604">
                  <c:v>3055749.481584752</c:v>
                </c:pt>
                <c:pt idx="605">
                  <c:v>3055749.544737932</c:v>
                </c:pt>
                <c:pt idx="606">
                  <c:v>3055749.400165115</c:v>
                </c:pt>
                <c:pt idx="607">
                  <c:v>3055749.396180414</c:v>
                </c:pt>
                <c:pt idx="608">
                  <c:v>3055749.485394144</c:v>
                </c:pt>
                <c:pt idx="609">
                  <c:v>3055749.356712956</c:v>
                </c:pt>
                <c:pt idx="610">
                  <c:v>3055749.470874377</c:v>
                </c:pt>
                <c:pt idx="611">
                  <c:v>3055749.453616959</c:v>
                </c:pt>
                <c:pt idx="612">
                  <c:v>3055749.551213011</c:v>
                </c:pt>
                <c:pt idx="613">
                  <c:v>3055749.52550522</c:v>
                </c:pt>
                <c:pt idx="614">
                  <c:v>3055749.339558402</c:v>
                </c:pt>
                <c:pt idx="615">
                  <c:v>3055749.44926953</c:v>
                </c:pt>
                <c:pt idx="616">
                  <c:v>3055749.370342104</c:v>
                </c:pt>
                <c:pt idx="617">
                  <c:v>3055749.45740606</c:v>
                </c:pt>
                <c:pt idx="618">
                  <c:v>3055749.481697431</c:v>
                </c:pt>
                <c:pt idx="619">
                  <c:v>3055749.421292786</c:v>
                </c:pt>
                <c:pt idx="620">
                  <c:v>3055749.522060701</c:v>
                </c:pt>
                <c:pt idx="621">
                  <c:v>3055749.514435752</c:v>
                </c:pt>
                <c:pt idx="622">
                  <c:v>3055749.509028553</c:v>
                </c:pt>
                <c:pt idx="623">
                  <c:v>3055749.433050977</c:v>
                </c:pt>
                <c:pt idx="624">
                  <c:v>3055749.460955739</c:v>
                </c:pt>
                <c:pt idx="625">
                  <c:v>3055749.525712012</c:v>
                </c:pt>
                <c:pt idx="626">
                  <c:v>3055749.505349409</c:v>
                </c:pt>
                <c:pt idx="627">
                  <c:v>3055749.418224259</c:v>
                </c:pt>
                <c:pt idx="628">
                  <c:v>3055749.401528797</c:v>
                </c:pt>
                <c:pt idx="629">
                  <c:v>3055749.408402903</c:v>
                </c:pt>
                <c:pt idx="630">
                  <c:v>3055749.36451137</c:v>
                </c:pt>
                <c:pt idx="631">
                  <c:v>3055749.431698848</c:v>
                </c:pt>
                <c:pt idx="632">
                  <c:v>3055749.350603946</c:v>
                </c:pt>
                <c:pt idx="633">
                  <c:v>3055749.36317393</c:v>
                </c:pt>
                <c:pt idx="634">
                  <c:v>3055749.267243492</c:v>
                </c:pt>
                <c:pt idx="635">
                  <c:v>3055749.261912789</c:v>
                </c:pt>
                <c:pt idx="636">
                  <c:v>3055749.312505321</c:v>
                </c:pt>
                <c:pt idx="637">
                  <c:v>3055749.244304088</c:v>
                </c:pt>
                <c:pt idx="638">
                  <c:v>3055749.258450025</c:v>
                </c:pt>
                <c:pt idx="639">
                  <c:v>3055749.282573457</c:v>
                </c:pt>
                <c:pt idx="640">
                  <c:v>3055749.260980817</c:v>
                </c:pt>
                <c:pt idx="641">
                  <c:v>3055749.21030926</c:v>
                </c:pt>
                <c:pt idx="642">
                  <c:v>3055749.165199287</c:v>
                </c:pt>
                <c:pt idx="643">
                  <c:v>3055749.256958253</c:v>
                </c:pt>
                <c:pt idx="644">
                  <c:v>3055749.20624213</c:v>
                </c:pt>
                <c:pt idx="645">
                  <c:v>3055749.239041438</c:v>
                </c:pt>
                <c:pt idx="646">
                  <c:v>3055749.241386719</c:v>
                </c:pt>
                <c:pt idx="647">
                  <c:v>3055749.215258264</c:v>
                </c:pt>
                <c:pt idx="648">
                  <c:v>3055749.147871236</c:v>
                </c:pt>
                <c:pt idx="649">
                  <c:v>3055749.233142895</c:v>
                </c:pt>
                <c:pt idx="650">
                  <c:v>3055749.218044572</c:v>
                </c:pt>
                <c:pt idx="651">
                  <c:v>3055749.253453178</c:v>
                </c:pt>
                <c:pt idx="652">
                  <c:v>3055749.224282707</c:v>
                </c:pt>
                <c:pt idx="653">
                  <c:v>3055749.241175184</c:v>
                </c:pt>
                <c:pt idx="654">
                  <c:v>3055749.247857317</c:v>
                </c:pt>
                <c:pt idx="655">
                  <c:v>3055749.237258063</c:v>
                </c:pt>
                <c:pt idx="656">
                  <c:v>3055749.23312681</c:v>
                </c:pt>
                <c:pt idx="657">
                  <c:v>3055749.225391667</c:v>
                </c:pt>
                <c:pt idx="658">
                  <c:v>3055749.219016116</c:v>
                </c:pt>
                <c:pt idx="659">
                  <c:v>3055749.229327457</c:v>
                </c:pt>
                <c:pt idx="660">
                  <c:v>3055749.220472197</c:v>
                </c:pt>
                <c:pt idx="661">
                  <c:v>3055749.2838174</c:v>
                </c:pt>
                <c:pt idx="662">
                  <c:v>3055749.302305287</c:v>
                </c:pt>
                <c:pt idx="663">
                  <c:v>3055749.27187226</c:v>
                </c:pt>
                <c:pt idx="664">
                  <c:v>3055749.275237537</c:v>
                </c:pt>
                <c:pt idx="665">
                  <c:v>3055749.268821917</c:v>
                </c:pt>
                <c:pt idx="666">
                  <c:v>3055749.277619729</c:v>
                </c:pt>
                <c:pt idx="667">
                  <c:v>3055749.314397037</c:v>
                </c:pt>
                <c:pt idx="668">
                  <c:v>3055749.323020177</c:v>
                </c:pt>
                <c:pt idx="669">
                  <c:v>3055749.308976817</c:v>
                </c:pt>
                <c:pt idx="670">
                  <c:v>3055749.302500214</c:v>
                </c:pt>
                <c:pt idx="671">
                  <c:v>3055749.322747282</c:v>
                </c:pt>
                <c:pt idx="672">
                  <c:v>3055749.320427232</c:v>
                </c:pt>
                <c:pt idx="673">
                  <c:v>3055749.337471994</c:v>
                </c:pt>
                <c:pt idx="674">
                  <c:v>3055749.338079154</c:v>
                </c:pt>
                <c:pt idx="675">
                  <c:v>3055749.335173746</c:v>
                </c:pt>
                <c:pt idx="676">
                  <c:v>3055749.336781339</c:v>
                </c:pt>
                <c:pt idx="677">
                  <c:v>3055749.333278869</c:v>
                </c:pt>
                <c:pt idx="678">
                  <c:v>3055749.363691929</c:v>
                </c:pt>
                <c:pt idx="679">
                  <c:v>3055749.315990767</c:v>
                </c:pt>
                <c:pt idx="680">
                  <c:v>3055749.31787101</c:v>
                </c:pt>
                <c:pt idx="681">
                  <c:v>3055749.350327846</c:v>
                </c:pt>
                <c:pt idx="682">
                  <c:v>3055749.325197474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Main!$F$2:$F$684</c:f>
              <c:numCache>
                <c:formatCode>General</c:formatCode>
                <c:ptCount val="683"/>
                <c:pt idx="0">
                  <c:v>7088991.71914007</c:v>
                </c:pt>
                <c:pt idx="1">
                  <c:v>70889917.19140057</c:v>
                </c:pt>
                <c:pt idx="2">
                  <c:v>68522643.75735632</c:v>
                </c:pt>
                <c:pt idx="3">
                  <c:v>66155804.15643558</c:v>
                </c:pt>
                <c:pt idx="4">
                  <c:v>63789306.33364234</c:v>
                </c:pt>
                <c:pt idx="5">
                  <c:v>61423076.9827269</c:v>
                </c:pt>
                <c:pt idx="6">
                  <c:v>59057055.52289544</c:v>
                </c:pt>
                <c:pt idx="7">
                  <c:v>56691189.9711832</c:v>
                </c:pt>
                <c:pt idx="8">
                  <c:v>54325433.97897342</c:v>
                </c:pt>
                <c:pt idx="9">
                  <c:v>51959744.5804764</c:v>
                </c:pt>
                <c:pt idx="10">
                  <c:v>49594080.35517413</c:v>
                </c:pt>
                <c:pt idx="11">
                  <c:v>47228399.7895677</c:v>
                </c:pt>
                <c:pt idx="12">
                  <c:v>44849570.54606496</c:v>
                </c:pt>
                <c:pt idx="13">
                  <c:v>42470227.91536395</c:v>
                </c:pt>
                <c:pt idx="14">
                  <c:v>40090055.68348464</c:v>
                </c:pt>
                <c:pt idx="15">
                  <c:v>37708666.72156921</c:v>
                </c:pt>
                <c:pt idx="16">
                  <c:v>35444958.59570029</c:v>
                </c:pt>
                <c:pt idx="17">
                  <c:v>32806288.31634158</c:v>
                </c:pt>
                <c:pt idx="18">
                  <c:v>30576216.69534569</c:v>
                </c:pt>
                <c:pt idx="19">
                  <c:v>29049802.02766015</c:v>
                </c:pt>
                <c:pt idx="20">
                  <c:v>29144674.83272226</c:v>
                </c:pt>
                <c:pt idx="21">
                  <c:v>29912918.16567542</c:v>
                </c:pt>
                <c:pt idx="22">
                  <c:v>29144993.64194179</c:v>
                </c:pt>
                <c:pt idx="23">
                  <c:v>29922940.51132094</c:v>
                </c:pt>
                <c:pt idx="24">
                  <c:v>29145299.40746636</c:v>
                </c:pt>
                <c:pt idx="25">
                  <c:v>29930467.10525781</c:v>
                </c:pt>
                <c:pt idx="26">
                  <c:v>29144735.64063721</c:v>
                </c:pt>
                <c:pt idx="27">
                  <c:v>29939816.22389824</c:v>
                </c:pt>
                <c:pt idx="28">
                  <c:v>29145282.20011925</c:v>
                </c:pt>
                <c:pt idx="29">
                  <c:v>29950056.82755547</c:v>
                </c:pt>
                <c:pt idx="30">
                  <c:v>29144693.3994324</c:v>
                </c:pt>
                <c:pt idx="31">
                  <c:v>29950973.35183583</c:v>
                </c:pt>
                <c:pt idx="32">
                  <c:v>28208257.50673227</c:v>
                </c:pt>
                <c:pt idx="33">
                  <c:v>25779611.14483721</c:v>
                </c:pt>
                <c:pt idx="34">
                  <c:v>24354682.23245562</c:v>
                </c:pt>
                <c:pt idx="35">
                  <c:v>23391449.17919723</c:v>
                </c:pt>
                <c:pt idx="36">
                  <c:v>22707537.83266938</c:v>
                </c:pt>
                <c:pt idx="37">
                  <c:v>22638081.26753061</c:v>
                </c:pt>
                <c:pt idx="38">
                  <c:v>22353743.88640105</c:v>
                </c:pt>
                <c:pt idx="39">
                  <c:v>22392901.78290711</c:v>
                </c:pt>
                <c:pt idx="40">
                  <c:v>22465751.35269324</c:v>
                </c:pt>
                <c:pt idx="41">
                  <c:v>22495895.69335135</c:v>
                </c:pt>
                <c:pt idx="42">
                  <c:v>22603100.74311378</c:v>
                </c:pt>
                <c:pt idx="43">
                  <c:v>22759924.01088336</c:v>
                </c:pt>
                <c:pt idx="44">
                  <c:v>22169712.10366517</c:v>
                </c:pt>
                <c:pt idx="45">
                  <c:v>22219966.76916421</c:v>
                </c:pt>
                <c:pt idx="46">
                  <c:v>21180774.64085485</c:v>
                </c:pt>
                <c:pt idx="47">
                  <c:v>20241372.65351229</c:v>
                </c:pt>
                <c:pt idx="48">
                  <c:v>19096240.65102886</c:v>
                </c:pt>
                <c:pt idx="49">
                  <c:v>18158607.5689998</c:v>
                </c:pt>
                <c:pt idx="50">
                  <c:v>17211020.0476952</c:v>
                </c:pt>
                <c:pt idx="51">
                  <c:v>16364069.06338558</c:v>
                </c:pt>
                <c:pt idx="52">
                  <c:v>16139581.79742647</c:v>
                </c:pt>
                <c:pt idx="53">
                  <c:v>16242539.58373287</c:v>
                </c:pt>
                <c:pt idx="54">
                  <c:v>16179092.10405226</c:v>
                </c:pt>
                <c:pt idx="55">
                  <c:v>15876333.76548416</c:v>
                </c:pt>
                <c:pt idx="56">
                  <c:v>15939874.01227634</c:v>
                </c:pt>
                <c:pt idx="57">
                  <c:v>15861320.14120818</c:v>
                </c:pt>
                <c:pt idx="58">
                  <c:v>15890907.54580927</c:v>
                </c:pt>
                <c:pt idx="59">
                  <c:v>15560024.58718947</c:v>
                </c:pt>
                <c:pt idx="60">
                  <c:v>15523918.96470661</c:v>
                </c:pt>
                <c:pt idx="61">
                  <c:v>15322245.76860346</c:v>
                </c:pt>
                <c:pt idx="62">
                  <c:v>15343303.48397309</c:v>
                </c:pt>
                <c:pt idx="63">
                  <c:v>14756175.63853554</c:v>
                </c:pt>
                <c:pt idx="64">
                  <c:v>14292923.81593889</c:v>
                </c:pt>
                <c:pt idx="65">
                  <c:v>13634289.57045513</c:v>
                </c:pt>
                <c:pt idx="66">
                  <c:v>13138427.37314169</c:v>
                </c:pt>
                <c:pt idx="67">
                  <c:v>12659112.58782987</c:v>
                </c:pt>
                <c:pt idx="68">
                  <c:v>12217786.46627747</c:v>
                </c:pt>
                <c:pt idx="69">
                  <c:v>12058221.30020323</c:v>
                </c:pt>
                <c:pt idx="70">
                  <c:v>12001736.33037472</c:v>
                </c:pt>
                <c:pt idx="71">
                  <c:v>11890654.08511015</c:v>
                </c:pt>
                <c:pt idx="72">
                  <c:v>11909902.86415493</c:v>
                </c:pt>
                <c:pt idx="73">
                  <c:v>11703824.63920204</c:v>
                </c:pt>
                <c:pt idx="74">
                  <c:v>11624426.50983051</c:v>
                </c:pt>
                <c:pt idx="75">
                  <c:v>11686573.35299676</c:v>
                </c:pt>
                <c:pt idx="76">
                  <c:v>11507352.89138525</c:v>
                </c:pt>
                <c:pt idx="77">
                  <c:v>11536959.5203641</c:v>
                </c:pt>
                <c:pt idx="78">
                  <c:v>11429143.81322641</c:v>
                </c:pt>
                <c:pt idx="79">
                  <c:v>11424667.87389365</c:v>
                </c:pt>
                <c:pt idx="80">
                  <c:v>11002104.56612938</c:v>
                </c:pt>
                <c:pt idx="81">
                  <c:v>10659109.92206956</c:v>
                </c:pt>
                <c:pt idx="82">
                  <c:v>10351328.27161601</c:v>
                </c:pt>
                <c:pt idx="83">
                  <c:v>9991662.9346107</c:v>
                </c:pt>
                <c:pt idx="84">
                  <c:v>9762828.791203458</c:v>
                </c:pt>
                <c:pt idx="85">
                  <c:v>9594086.064187251</c:v>
                </c:pt>
                <c:pt idx="86">
                  <c:v>9509899.013424013</c:v>
                </c:pt>
                <c:pt idx="87">
                  <c:v>9483559.679544304</c:v>
                </c:pt>
                <c:pt idx="88">
                  <c:v>9515653.798265908</c:v>
                </c:pt>
                <c:pt idx="89">
                  <c:v>9529932.950252062</c:v>
                </c:pt>
                <c:pt idx="90">
                  <c:v>9485732.875638353</c:v>
                </c:pt>
                <c:pt idx="91">
                  <c:v>9460593.505751178</c:v>
                </c:pt>
                <c:pt idx="92">
                  <c:v>9331970.438297469</c:v>
                </c:pt>
                <c:pt idx="93">
                  <c:v>9169130.521495974</c:v>
                </c:pt>
                <c:pt idx="94">
                  <c:v>9055634.466597801</c:v>
                </c:pt>
                <c:pt idx="95">
                  <c:v>9064253.841957808</c:v>
                </c:pt>
                <c:pt idx="96">
                  <c:v>8802700.308524482</c:v>
                </c:pt>
                <c:pt idx="97">
                  <c:v>8571955.564935191</c:v>
                </c:pt>
                <c:pt idx="98">
                  <c:v>8405468.576445179</c:v>
                </c:pt>
                <c:pt idx="99">
                  <c:v>8209165.900966981</c:v>
                </c:pt>
                <c:pt idx="100">
                  <c:v>7985964.777292708</c:v>
                </c:pt>
                <c:pt idx="101">
                  <c:v>7854634.415791935</c:v>
                </c:pt>
                <c:pt idx="102">
                  <c:v>7789541.552010207</c:v>
                </c:pt>
                <c:pt idx="103">
                  <c:v>7817385.100045932</c:v>
                </c:pt>
                <c:pt idx="104">
                  <c:v>7784887.70256816</c:v>
                </c:pt>
                <c:pt idx="105">
                  <c:v>7779985.001754257</c:v>
                </c:pt>
                <c:pt idx="106">
                  <c:v>7741185.372426911</c:v>
                </c:pt>
                <c:pt idx="107">
                  <c:v>7745955.662040742</c:v>
                </c:pt>
                <c:pt idx="108">
                  <c:v>7582484.727232469</c:v>
                </c:pt>
                <c:pt idx="109">
                  <c:v>7499438.058034085</c:v>
                </c:pt>
                <c:pt idx="110">
                  <c:v>7427661.672991318</c:v>
                </c:pt>
                <c:pt idx="111">
                  <c:v>7277184.505081255</c:v>
                </c:pt>
                <c:pt idx="112">
                  <c:v>7121799.189764297</c:v>
                </c:pt>
                <c:pt idx="113">
                  <c:v>7000537.936800684</c:v>
                </c:pt>
                <c:pt idx="114">
                  <c:v>6902848.414770265</c:v>
                </c:pt>
                <c:pt idx="115">
                  <c:v>6746052.45207369</c:v>
                </c:pt>
                <c:pt idx="116">
                  <c:v>6614804.465053279</c:v>
                </c:pt>
                <c:pt idx="117">
                  <c:v>6497776.414905582</c:v>
                </c:pt>
                <c:pt idx="118">
                  <c:v>6431089.316020783</c:v>
                </c:pt>
                <c:pt idx="119">
                  <c:v>6378602.837504034</c:v>
                </c:pt>
                <c:pt idx="120">
                  <c:v>6315558.254614315</c:v>
                </c:pt>
                <c:pt idx="121">
                  <c:v>6269010.491983792</c:v>
                </c:pt>
                <c:pt idx="122">
                  <c:v>6221871.715856423</c:v>
                </c:pt>
                <c:pt idx="123">
                  <c:v>6219433.530683231</c:v>
                </c:pt>
                <c:pt idx="124">
                  <c:v>6234683.177428002</c:v>
                </c:pt>
                <c:pt idx="125">
                  <c:v>6190529.40516269</c:v>
                </c:pt>
                <c:pt idx="126">
                  <c:v>6197592.879248474</c:v>
                </c:pt>
                <c:pt idx="127">
                  <c:v>6109251.799864922</c:v>
                </c:pt>
                <c:pt idx="128">
                  <c:v>5981103.530681288</c:v>
                </c:pt>
                <c:pt idx="129">
                  <c:v>5882914.357758131</c:v>
                </c:pt>
                <c:pt idx="130">
                  <c:v>5821400.707010592</c:v>
                </c:pt>
                <c:pt idx="131">
                  <c:v>5739519.932606241</c:v>
                </c:pt>
                <c:pt idx="132">
                  <c:v>5628179.101598952</c:v>
                </c:pt>
                <c:pt idx="133">
                  <c:v>5537777.516619205</c:v>
                </c:pt>
                <c:pt idx="134">
                  <c:v>5481163.567328705</c:v>
                </c:pt>
                <c:pt idx="135">
                  <c:v>5431845.414696876</c:v>
                </c:pt>
                <c:pt idx="136">
                  <c:v>5364743.509833836</c:v>
                </c:pt>
                <c:pt idx="137">
                  <c:v>5311156.683623198</c:v>
                </c:pt>
                <c:pt idx="138">
                  <c:v>5265831.083804571</c:v>
                </c:pt>
                <c:pt idx="139">
                  <c:v>5243747.994285068</c:v>
                </c:pt>
                <c:pt idx="140">
                  <c:v>5256072.330274957</c:v>
                </c:pt>
                <c:pt idx="141">
                  <c:v>5221091.031078824</c:v>
                </c:pt>
                <c:pt idx="142">
                  <c:v>5218757.584573486</c:v>
                </c:pt>
                <c:pt idx="143">
                  <c:v>5141431.372993223</c:v>
                </c:pt>
                <c:pt idx="144">
                  <c:v>5060027.058955185</c:v>
                </c:pt>
                <c:pt idx="145">
                  <c:v>5034784.042049816</c:v>
                </c:pt>
                <c:pt idx="146">
                  <c:v>4982282.3430291</c:v>
                </c:pt>
                <c:pt idx="147">
                  <c:v>4942889.930514298</c:v>
                </c:pt>
                <c:pt idx="148">
                  <c:v>4868203.2969907</c:v>
                </c:pt>
                <c:pt idx="149">
                  <c:v>4790222.529548104</c:v>
                </c:pt>
                <c:pt idx="150">
                  <c:v>4735831.664847317</c:v>
                </c:pt>
                <c:pt idx="151">
                  <c:v>4678538.361233123</c:v>
                </c:pt>
                <c:pt idx="152">
                  <c:v>4629744.493699148</c:v>
                </c:pt>
                <c:pt idx="153">
                  <c:v>4574229.928502819</c:v>
                </c:pt>
                <c:pt idx="154">
                  <c:v>4529997.325737002</c:v>
                </c:pt>
                <c:pt idx="155">
                  <c:v>4487156.501406108</c:v>
                </c:pt>
                <c:pt idx="156">
                  <c:v>4465769.786449028</c:v>
                </c:pt>
                <c:pt idx="157">
                  <c:v>4459031.344633411</c:v>
                </c:pt>
                <c:pt idx="158">
                  <c:v>4451640.745067427</c:v>
                </c:pt>
                <c:pt idx="159">
                  <c:v>4416323.610796422</c:v>
                </c:pt>
                <c:pt idx="160">
                  <c:v>4364643.61946654</c:v>
                </c:pt>
                <c:pt idx="161">
                  <c:v>4303264.722322022</c:v>
                </c:pt>
                <c:pt idx="162">
                  <c:v>4257319.096159324</c:v>
                </c:pt>
                <c:pt idx="163">
                  <c:v>4233254.921840243</c:v>
                </c:pt>
                <c:pt idx="164">
                  <c:v>4202328.42660816</c:v>
                </c:pt>
                <c:pt idx="165">
                  <c:v>4145136.357133729</c:v>
                </c:pt>
                <c:pt idx="166">
                  <c:v>4106782.595138337</c:v>
                </c:pt>
                <c:pt idx="167">
                  <c:v>4064965.170625617</c:v>
                </c:pt>
                <c:pt idx="168">
                  <c:v>4026168.279232394</c:v>
                </c:pt>
                <c:pt idx="169">
                  <c:v>3978229.492202959</c:v>
                </c:pt>
                <c:pt idx="170">
                  <c:v>3936216.472553128</c:v>
                </c:pt>
                <c:pt idx="171">
                  <c:v>3899257.895999454</c:v>
                </c:pt>
                <c:pt idx="172">
                  <c:v>3865264.007208312</c:v>
                </c:pt>
                <c:pt idx="173">
                  <c:v>3849047.359854053</c:v>
                </c:pt>
                <c:pt idx="174">
                  <c:v>3856036.903279214</c:v>
                </c:pt>
                <c:pt idx="175">
                  <c:v>3815438.688251168</c:v>
                </c:pt>
                <c:pt idx="176">
                  <c:v>3773087.196916576</c:v>
                </c:pt>
                <c:pt idx="177">
                  <c:v>3736393.018179616</c:v>
                </c:pt>
                <c:pt idx="178">
                  <c:v>3710285.523904438</c:v>
                </c:pt>
                <c:pt idx="179">
                  <c:v>3692149.946261585</c:v>
                </c:pt>
                <c:pt idx="180">
                  <c:v>3655452.00322268</c:v>
                </c:pt>
                <c:pt idx="181">
                  <c:v>3614268.519423828</c:v>
                </c:pt>
                <c:pt idx="182">
                  <c:v>3582604.041378753</c:v>
                </c:pt>
                <c:pt idx="183">
                  <c:v>3547816.114860272</c:v>
                </c:pt>
                <c:pt idx="184">
                  <c:v>3516450.320761747</c:v>
                </c:pt>
                <c:pt idx="185">
                  <c:v>3480317.895327139</c:v>
                </c:pt>
                <c:pt idx="186">
                  <c:v>3448813.010132427</c:v>
                </c:pt>
                <c:pt idx="187">
                  <c:v>3418166.284761157</c:v>
                </c:pt>
                <c:pt idx="188">
                  <c:v>3400335.443865319</c:v>
                </c:pt>
                <c:pt idx="189">
                  <c:v>3394334.260089994</c:v>
                </c:pt>
                <c:pt idx="190">
                  <c:v>3389546.274678823</c:v>
                </c:pt>
                <c:pt idx="191">
                  <c:v>3365879.611968401</c:v>
                </c:pt>
                <c:pt idx="192">
                  <c:v>3333952.720762068</c:v>
                </c:pt>
                <c:pt idx="193">
                  <c:v>3297967.317718509</c:v>
                </c:pt>
                <c:pt idx="194">
                  <c:v>3271710.17807246</c:v>
                </c:pt>
                <c:pt idx="195">
                  <c:v>3258923.317595051</c:v>
                </c:pt>
                <c:pt idx="196">
                  <c:v>3243939.245766199</c:v>
                </c:pt>
                <c:pt idx="197">
                  <c:v>3211276.637489473</c:v>
                </c:pt>
                <c:pt idx="198">
                  <c:v>3189117.777239864</c:v>
                </c:pt>
                <c:pt idx="199">
                  <c:v>3164728.322240404</c:v>
                </c:pt>
                <c:pt idx="200">
                  <c:v>3141661.25510957</c:v>
                </c:pt>
                <c:pt idx="201">
                  <c:v>3112245.310565865</c:v>
                </c:pt>
                <c:pt idx="202">
                  <c:v>3084844.203902881</c:v>
                </c:pt>
                <c:pt idx="203">
                  <c:v>3059891.80776983</c:v>
                </c:pt>
                <c:pt idx="204">
                  <c:v>3036612.451488753</c:v>
                </c:pt>
                <c:pt idx="205">
                  <c:v>3025367.478589365</c:v>
                </c:pt>
                <c:pt idx="206">
                  <c:v>3029805.04438787</c:v>
                </c:pt>
                <c:pt idx="207">
                  <c:v>3002797.069275052</c:v>
                </c:pt>
                <c:pt idx="208">
                  <c:v>2975870.664458709</c:v>
                </c:pt>
                <c:pt idx="209">
                  <c:v>2952754.82451333</c:v>
                </c:pt>
                <c:pt idx="210">
                  <c:v>2936466.129906737</c:v>
                </c:pt>
                <c:pt idx="211">
                  <c:v>2925397.414183266</c:v>
                </c:pt>
                <c:pt idx="212">
                  <c:v>2902962.273761592</c:v>
                </c:pt>
                <c:pt idx="213">
                  <c:v>2877560.554826158</c:v>
                </c:pt>
                <c:pt idx="214">
                  <c:v>2857736.018571615</c:v>
                </c:pt>
                <c:pt idx="215">
                  <c:v>2835884.083325888</c:v>
                </c:pt>
                <c:pt idx="216">
                  <c:v>2816140.52129835</c:v>
                </c:pt>
                <c:pt idx="217">
                  <c:v>2792823.808023358</c:v>
                </c:pt>
                <c:pt idx="218">
                  <c:v>2771766.147077754</c:v>
                </c:pt>
                <c:pt idx="219">
                  <c:v>2750975.947878568</c:v>
                </c:pt>
                <c:pt idx="220">
                  <c:v>2738508.891013258</c:v>
                </c:pt>
                <c:pt idx="221">
                  <c:v>2734379.474732362</c:v>
                </c:pt>
                <c:pt idx="222">
                  <c:v>2731079.129246781</c:v>
                </c:pt>
                <c:pt idx="223">
                  <c:v>2715843.575374825</c:v>
                </c:pt>
                <c:pt idx="224">
                  <c:v>2695069.196653572</c:v>
                </c:pt>
                <c:pt idx="225">
                  <c:v>2671331.978588245</c:v>
                </c:pt>
                <c:pt idx="226">
                  <c:v>2653568.612408968</c:v>
                </c:pt>
                <c:pt idx="227">
                  <c:v>2645041.829711539</c:v>
                </c:pt>
                <c:pt idx="228">
                  <c:v>2635659.234297737</c:v>
                </c:pt>
                <c:pt idx="229">
                  <c:v>2614340.777232068</c:v>
                </c:pt>
                <c:pt idx="230">
                  <c:v>2599764.168976308</c:v>
                </c:pt>
                <c:pt idx="231">
                  <c:v>2583958.371080091</c:v>
                </c:pt>
                <c:pt idx="232">
                  <c:v>2569151.432956785</c:v>
                </c:pt>
                <c:pt idx="233">
                  <c:v>2549825.085045491</c:v>
                </c:pt>
                <c:pt idx="234">
                  <c:v>2531342.963764829</c:v>
                </c:pt>
                <c:pt idx="235">
                  <c:v>2514270.462073975</c:v>
                </c:pt>
                <c:pt idx="236">
                  <c:v>2498134.644760852</c:v>
                </c:pt>
                <c:pt idx="237">
                  <c:v>2490350.652829793</c:v>
                </c:pt>
                <c:pt idx="238">
                  <c:v>2493456.862702308</c:v>
                </c:pt>
                <c:pt idx="239">
                  <c:v>2474976.616630412</c:v>
                </c:pt>
                <c:pt idx="240">
                  <c:v>2456675.233795221</c:v>
                </c:pt>
                <c:pt idx="241">
                  <c:v>2440869.529866171</c:v>
                </c:pt>
                <c:pt idx="242">
                  <c:v>2429668.401718591</c:v>
                </c:pt>
                <c:pt idx="243">
                  <c:v>2422157.278935702</c:v>
                </c:pt>
                <c:pt idx="244">
                  <c:v>2406947.739611107</c:v>
                </c:pt>
                <c:pt idx="245">
                  <c:v>2389768.172064529</c:v>
                </c:pt>
                <c:pt idx="246">
                  <c:v>2376172.58102464</c:v>
                </c:pt>
                <c:pt idx="247">
                  <c:v>2361269.169147574</c:v>
                </c:pt>
                <c:pt idx="248">
                  <c:v>2347923.449810324</c:v>
                </c:pt>
                <c:pt idx="249">
                  <c:v>2331918.954873245</c:v>
                </c:pt>
                <c:pt idx="250">
                  <c:v>2317260.667026726</c:v>
                </c:pt>
                <c:pt idx="251">
                  <c:v>2302646.47364007</c:v>
                </c:pt>
                <c:pt idx="252">
                  <c:v>2294065.597593877</c:v>
                </c:pt>
                <c:pt idx="253">
                  <c:v>2291432.456473281</c:v>
                </c:pt>
                <c:pt idx="254">
                  <c:v>2288981.49309094</c:v>
                </c:pt>
                <c:pt idx="255">
                  <c:v>2279021.183840602</c:v>
                </c:pt>
                <c:pt idx="256">
                  <c:v>2264884.632317217</c:v>
                </c:pt>
                <c:pt idx="257">
                  <c:v>2248159.737061478</c:v>
                </c:pt>
                <c:pt idx="258">
                  <c:v>2235358.089419</c:v>
                </c:pt>
                <c:pt idx="259">
                  <c:v>2229356.53194193</c:v>
                </c:pt>
                <c:pt idx="260">
                  <c:v>2223241.908263612</c:v>
                </c:pt>
                <c:pt idx="261">
                  <c:v>2208284.852435551</c:v>
                </c:pt>
                <c:pt idx="262">
                  <c:v>2198062.531412045</c:v>
                </c:pt>
                <c:pt idx="263">
                  <c:v>2187162.282578691</c:v>
                </c:pt>
                <c:pt idx="264">
                  <c:v>2177123.193770515</c:v>
                </c:pt>
                <c:pt idx="265">
                  <c:v>2163685.542630447</c:v>
                </c:pt>
                <c:pt idx="266">
                  <c:v>2150617.948622959</c:v>
                </c:pt>
                <c:pt idx="267">
                  <c:v>2138489.172165837</c:v>
                </c:pt>
                <c:pt idx="268">
                  <c:v>2126884.79878412</c:v>
                </c:pt>
                <c:pt idx="269">
                  <c:v>2121346.963136603</c:v>
                </c:pt>
                <c:pt idx="270">
                  <c:v>2123716.001697579</c:v>
                </c:pt>
                <c:pt idx="271">
                  <c:v>2110548.414250351</c:v>
                </c:pt>
                <c:pt idx="272">
                  <c:v>2097514.197075078</c:v>
                </c:pt>
                <c:pt idx="273">
                  <c:v>2086292.447494933</c:v>
                </c:pt>
                <c:pt idx="274">
                  <c:v>2078431.196468755</c:v>
                </c:pt>
                <c:pt idx="275">
                  <c:v>2073221.159280393</c:v>
                </c:pt>
                <c:pt idx="276">
                  <c:v>2062394.782457289</c:v>
                </c:pt>
                <c:pt idx="277">
                  <c:v>2050195.391276206</c:v>
                </c:pt>
                <c:pt idx="278">
                  <c:v>2040470.782651217</c:v>
                </c:pt>
                <c:pt idx="279">
                  <c:v>2029834.91021896</c:v>
                </c:pt>
                <c:pt idx="280">
                  <c:v>2020459.753947614</c:v>
                </c:pt>
                <c:pt idx="281">
                  <c:v>2008986.717773741</c:v>
                </c:pt>
                <c:pt idx="282">
                  <c:v>1998413.415573926</c:v>
                </c:pt>
                <c:pt idx="283">
                  <c:v>1987757.185674173</c:v>
                </c:pt>
                <c:pt idx="284">
                  <c:v>1981919.37475374</c:v>
                </c:pt>
                <c:pt idx="285">
                  <c:v>1980397.838467358</c:v>
                </c:pt>
                <c:pt idx="286">
                  <c:v>1978434.443089952</c:v>
                </c:pt>
                <c:pt idx="287">
                  <c:v>1972005.738811106</c:v>
                </c:pt>
                <c:pt idx="288">
                  <c:v>1962204.009755546</c:v>
                </c:pt>
                <c:pt idx="289">
                  <c:v>1949880.867594526</c:v>
                </c:pt>
                <c:pt idx="290">
                  <c:v>1940338.674676302</c:v>
                </c:pt>
                <c:pt idx="291">
                  <c:v>1936104.521184029</c:v>
                </c:pt>
                <c:pt idx="292">
                  <c:v>1937530.01581037</c:v>
                </c:pt>
                <c:pt idx="293">
                  <c:v>1926961.320251203</c:v>
                </c:pt>
                <c:pt idx="294">
                  <c:v>1919463.595165387</c:v>
                </c:pt>
                <c:pt idx="295">
                  <c:v>1911591.487010827</c:v>
                </c:pt>
                <c:pt idx="296">
                  <c:v>1904474.108519591</c:v>
                </c:pt>
                <c:pt idx="297">
                  <c:v>1894663.597714367</c:v>
                </c:pt>
                <c:pt idx="298">
                  <c:v>1884949.518349397</c:v>
                </c:pt>
                <c:pt idx="299">
                  <c:v>1875940.291082217</c:v>
                </c:pt>
                <c:pt idx="300">
                  <c:v>1867161.060026248</c:v>
                </c:pt>
                <c:pt idx="301">
                  <c:v>1863014.861806883</c:v>
                </c:pt>
                <c:pt idx="302">
                  <c:v>1864999.088728107</c:v>
                </c:pt>
                <c:pt idx="303">
                  <c:v>1855158.957741362</c:v>
                </c:pt>
                <c:pt idx="304">
                  <c:v>1845598.601741133</c:v>
                </c:pt>
                <c:pt idx="305">
                  <c:v>1837710.542036285</c:v>
                </c:pt>
                <c:pt idx="306">
                  <c:v>1832601.938978543</c:v>
                </c:pt>
                <c:pt idx="307">
                  <c:v>1829238.815042214</c:v>
                </c:pt>
                <c:pt idx="308">
                  <c:v>1830711.265567195</c:v>
                </c:pt>
                <c:pt idx="309">
                  <c:v>1819433.135448752</c:v>
                </c:pt>
                <c:pt idx="310">
                  <c:v>1812284.172347393</c:v>
                </c:pt>
                <c:pt idx="311">
                  <c:v>1804377.277049669</c:v>
                </c:pt>
                <c:pt idx="312">
                  <c:v>1797506.407026623</c:v>
                </c:pt>
                <c:pt idx="313">
                  <c:v>1788836.776878</c:v>
                </c:pt>
                <c:pt idx="314">
                  <c:v>1780744.184181296</c:v>
                </c:pt>
                <c:pt idx="315">
                  <c:v>1772440.155953736</c:v>
                </c:pt>
                <c:pt idx="316">
                  <c:v>1768373.691970914</c:v>
                </c:pt>
                <c:pt idx="317">
                  <c:v>1767606.511400026</c:v>
                </c:pt>
                <c:pt idx="318">
                  <c:v>1765883.489589694</c:v>
                </c:pt>
                <c:pt idx="319">
                  <c:v>1761881.115702143</c:v>
                </c:pt>
                <c:pt idx="320">
                  <c:v>1755105.585728148</c:v>
                </c:pt>
                <c:pt idx="321">
                  <c:v>1745757.996719505</c:v>
                </c:pt>
                <c:pt idx="322">
                  <c:v>1738761.27282971</c:v>
                </c:pt>
                <c:pt idx="323">
                  <c:v>1736106.520055042</c:v>
                </c:pt>
                <c:pt idx="324">
                  <c:v>1734847.84587019</c:v>
                </c:pt>
                <c:pt idx="325">
                  <c:v>1728543.500743065</c:v>
                </c:pt>
                <c:pt idx="326">
                  <c:v>1723513.534726636</c:v>
                </c:pt>
                <c:pt idx="327">
                  <c:v>1718393.896166535</c:v>
                </c:pt>
                <c:pt idx="328">
                  <c:v>1713989.28153893</c:v>
                </c:pt>
                <c:pt idx="329">
                  <c:v>1707260.404552186</c:v>
                </c:pt>
                <c:pt idx="330">
                  <c:v>1700325.28231921</c:v>
                </c:pt>
                <c:pt idx="331">
                  <c:v>1693896.867895541</c:v>
                </c:pt>
                <c:pt idx="332">
                  <c:v>1687198.568518506</c:v>
                </c:pt>
                <c:pt idx="333">
                  <c:v>1684025.624204638</c:v>
                </c:pt>
                <c:pt idx="334">
                  <c:v>1685888.261323549</c:v>
                </c:pt>
                <c:pt idx="335">
                  <c:v>1680194.824418318</c:v>
                </c:pt>
                <c:pt idx="336">
                  <c:v>1673257.180091151</c:v>
                </c:pt>
                <c:pt idx="337">
                  <c:v>1668269.040674763</c:v>
                </c:pt>
                <c:pt idx="338">
                  <c:v>1665672.459448307</c:v>
                </c:pt>
                <c:pt idx="339">
                  <c:v>1663780.351275939</c:v>
                </c:pt>
                <c:pt idx="340">
                  <c:v>1665214.756809138</c:v>
                </c:pt>
                <c:pt idx="341">
                  <c:v>1658284.294078478</c:v>
                </c:pt>
                <c:pt idx="342">
                  <c:v>1653494.544695498</c:v>
                </c:pt>
                <c:pt idx="343">
                  <c:v>1648103.345567844</c:v>
                </c:pt>
                <c:pt idx="344">
                  <c:v>1643648.615303546</c:v>
                </c:pt>
                <c:pt idx="345">
                  <c:v>1637739.76152537</c:v>
                </c:pt>
                <c:pt idx="346">
                  <c:v>1632230.624347334</c:v>
                </c:pt>
                <c:pt idx="347">
                  <c:v>1626163.745709215</c:v>
                </c:pt>
                <c:pt idx="348">
                  <c:v>1624386.056319776</c:v>
                </c:pt>
                <c:pt idx="349">
                  <c:v>1624668.680217801</c:v>
                </c:pt>
                <c:pt idx="350">
                  <c:v>1626447.204878196</c:v>
                </c:pt>
                <c:pt idx="351">
                  <c:v>1623596.3039125</c:v>
                </c:pt>
                <c:pt idx="352">
                  <c:v>1620137.150725738</c:v>
                </c:pt>
                <c:pt idx="353">
                  <c:v>1613248.245397899</c:v>
                </c:pt>
                <c:pt idx="354">
                  <c:v>1608084.403033419</c:v>
                </c:pt>
                <c:pt idx="355">
                  <c:v>1606624.07499045</c:v>
                </c:pt>
                <c:pt idx="356">
                  <c:v>1607984.545148556</c:v>
                </c:pt>
                <c:pt idx="357">
                  <c:v>1603123.722383312</c:v>
                </c:pt>
                <c:pt idx="358">
                  <c:v>1600308.437206274</c:v>
                </c:pt>
                <c:pt idx="359">
                  <c:v>1597876.936486965</c:v>
                </c:pt>
                <c:pt idx="360">
                  <c:v>1596131.647410455</c:v>
                </c:pt>
                <c:pt idx="361">
                  <c:v>1596121.145998055</c:v>
                </c:pt>
                <c:pt idx="362">
                  <c:v>1591611.729611495</c:v>
                </c:pt>
                <c:pt idx="363">
                  <c:v>1588497.914123721</c:v>
                </c:pt>
                <c:pt idx="364">
                  <c:v>1583512.075326032</c:v>
                </c:pt>
                <c:pt idx="365">
                  <c:v>1585127.085276927</c:v>
                </c:pt>
                <c:pt idx="366">
                  <c:v>1581678.964833659</c:v>
                </c:pt>
                <c:pt idx="367">
                  <c:v>1585101.127210677</c:v>
                </c:pt>
                <c:pt idx="368">
                  <c:v>1579643.556309673</c:v>
                </c:pt>
                <c:pt idx="369">
                  <c:v>1579026.127618206</c:v>
                </c:pt>
                <c:pt idx="370">
                  <c:v>1580382.410640945</c:v>
                </c:pt>
                <c:pt idx="371">
                  <c:v>1581770.269646377</c:v>
                </c:pt>
                <c:pt idx="372">
                  <c:v>1581221.922113881</c:v>
                </c:pt>
                <c:pt idx="373">
                  <c:v>1581226.560450863</c:v>
                </c:pt>
                <c:pt idx="374">
                  <c:v>1579073.59591197</c:v>
                </c:pt>
                <c:pt idx="375">
                  <c:v>1577236.713264148</c:v>
                </c:pt>
                <c:pt idx="376">
                  <c:v>1579160.586554515</c:v>
                </c:pt>
                <c:pt idx="377">
                  <c:v>1577608.310082347</c:v>
                </c:pt>
                <c:pt idx="378">
                  <c:v>1578959.931341365</c:v>
                </c:pt>
                <c:pt idx="379">
                  <c:v>1577221.346248056</c:v>
                </c:pt>
                <c:pt idx="380">
                  <c:v>1581441.211786133</c:v>
                </c:pt>
                <c:pt idx="381">
                  <c:v>1581449.05276851</c:v>
                </c:pt>
                <c:pt idx="382">
                  <c:v>1578947.2811303</c:v>
                </c:pt>
                <c:pt idx="383">
                  <c:v>1575017.66171857</c:v>
                </c:pt>
                <c:pt idx="384">
                  <c:v>1580793.824625033</c:v>
                </c:pt>
                <c:pt idx="385">
                  <c:v>1581731.241317471</c:v>
                </c:pt>
                <c:pt idx="386">
                  <c:v>1577843.590849811</c:v>
                </c:pt>
                <c:pt idx="387">
                  <c:v>1578741.709092958</c:v>
                </c:pt>
                <c:pt idx="388">
                  <c:v>1577682.679368614</c:v>
                </c:pt>
                <c:pt idx="389">
                  <c:v>1578753.729332961</c:v>
                </c:pt>
                <c:pt idx="390">
                  <c:v>1579449.239684921</c:v>
                </c:pt>
                <c:pt idx="391">
                  <c:v>1579253.774899684</c:v>
                </c:pt>
                <c:pt idx="392">
                  <c:v>1578268.71398088</c:v>
                </c:pt>
                <c:pt idx="393">
                  <c:v>1578528.052456564</c:v>
                </c:pt>
                <c:pt idx="394">
                  <c:v>1578506.644752538</c:v>
                </c:pt>
                <c:pt idx="395">
                  <c:v>1579471.729386916</c:v>
                </c:pt>
                <c:pt idx="396">
                  <c:v>1578220.052322382</c:v>
                </c:pt>
                <c:pt idx="397">
                  <c:v>1578600.216752119</c:v>
                </c:pt>
                <c:pt idx="398">
                  <c:v>1578670.33545471</c:v>
                </c:pt>
                <c:pt idx="399">
                  <c:v>1578725.852401275</c:v>
                </c:pt>
                <c:pt idx="400">
                  <c:v>1577938.533278114</c:v>
                </c:pt>
                <c:pt idx="401">
                  <c:v>1578745.925509906</c:v>
                </c:pt>
                <c:pt idx="402">
                  <c:v>1578785.199721251</c:v>
                </c:pt>
                <c:pt idx="403">
                  <c:v>1578543.132739109</c:v>
                </c:pt>
                <c:pt idx="404">
                  <c:v>1578893.340801803</c:v>
                </c:pt>
                <c:pt idx="405">
                  <c:v>1577935.076770612</c:v>
                </c:pt>
                <c:pt idx="406">
                  <c:v>1578430.139127712</c:v>
                </c:pt>
                <c:pt idx="407">
                  <c:v>1577869.064191297</c:v>
                </c:pt>
                <c:pt idx="408">
                  <c:v>1576819.147549608</c:v>
                </c:pt>
                <c:pt idx="409">
                  <c:v>1576502.153109814</c:v>
                </c:pt>
                <c:pt idx="410">
                  <c:v>1577284.865134619</c:v>
                </c:pt>
                <c:pt idx="411">
                  <c:v>1576764.221244732</c:v>
                </c:pt>
                <c:pt idx="412">
                  <c:v>1576807.145442616</c:v>
                </c:pt>
                <c:pt idx="413">
                  <c:v>1576817.419152315</c:v>
                </c:pt>
                <c:pt idx="414">
                  <c:v>1576644.026970836</c:v>
                </c:pt>
                <c:pt idx="415">
                  <c:v>1576425.301327229</c:v>
                </c:pt>
                <c:pt idx="416">
                  <c:v>1577329.463294197</c:v>
                </c:pt>
                <c:pt idx="417">
                  <c:v>1576500.621098395</c:v>
                </c:pt>
                <c:pt idx="418">
                  <c:v>1575902.618444108</c:v>
                </c:pt>
                <c:pt idx="419">
                  <c:v>1576482.751698878</c:v>
                </c:pt>
                <c:pt idx="420">
                  <c:v>1577508.608038963</c:v>
                </c:pt>
                <c:pt idx="421">
                  <c:v>1576400.316411278</c:v>
                </c:pt>
                <c:pt idx="422">
                  <c:v>1577743.953721609</c:v>
                </c:pt>
                <c:pt idx="423">
                  <c:v>1577030.519441466</c:v>
                </c:pt>
                <c:pt idx="424">
                  <c:v>1576513.637840218</c:v>
                </c:pt>
                <c:pt idx="425">
                  <c:v>1576344.987509107</c:v>
                </c:pt>
                <c:pt idx="426">
                  <c:v>1576477.538398114</c:v>
                </c:pt>
                <c:pt idx="427">
                  <c:v>1576515.67821449</c:v>
                </c:pt>
                <c:pt idx="428">
                  <c:v>1576519.73233316</c:v>
                </c:pt>
                <c:pt idx="429">
                  <c:v>1576545.270815649</c:v>
                </c:pt>
                <c:pt idx="430">
                  <c:v>1576898.179246908</c:v>
                </c:pt>
                <c:pt idx="431">
                  <c:v>1576525.431812283</c:v>
                </c:pt>
                <c:pt idx="432">
                  <c:v>1577310.06963078</c:v>
                </c:pt>
                <c:pt idx="433">
                  <c:v>1577873.958372061</c:v>
                </c:pt>
                <c:pt idx="434">
                  <c:v>1578028.973811382</c:v>
                </c:pt>
                <c:pt idx="435">
                  <c:v>1577803.372765083</c:v>
                </c:pt>
                <c:pt idx="436">
                  <c:v>1577828.724465573</c:v>
                </c:pt>
                <c:pt idx="437">
                  <c:v>1578143.6165227</c:v>
                </c:pt>
                <c:pt idx="438">
                  <c:v>1577821.794369753</c:v>
                </c:pt>
                <c:pt idx="439">
                  <c:v>1577974.604472415</c:v>
                </c:pt>
                <c:pt idx="440">
                  <c:v>1577816.817566003</c:v>
                </c:pt>
                <c:pt idx="441">
                  <c:v>1577766.206423485</c:v>
                </c:pt>
                <c:pt idx="442">
                  <c:v>1577938.437526143</c:v>
                </c:pt>
                <c:pt idx="443">
                  <c:v>1577733.285858497</c:v>
                </c:pt>
                <c:pt idx="444">
                  <c:v>1577660.594396539</c:v>
                </c:pt>
                <c:pt idx="445">
                  <c:v>1578328.750955834</c:v>
                </c:pt>
                <c:pt idx="446">
                  <c:v>1577676.351071612</c:v>
                </c:pt>
                <c:pt idx="447">
                  <c:v>1577813.347945318</c:v>
                </c:pt>
                <c:pt idx="448">
                  <c:v>1577511.875522994</c:v>
                </c:pt>
                <c:pt idx="449">
                  <c:v>1577680.279291945</c:v>
                </c:pt>
                <c:pt idx="450">
                  <c:v>1577616.486821845</c:v>
                </c:pt>
                <c:pt idx="451">
                  <c:v>1577645.878255258</c:v>
                </c:pt>
                <c:pt idx="452">
                  <c:v>1577583.915694203</c:v>
                </c:pt>
                <c:pt idx="453">
                  <c:v>1577697.765279019</c:v>
                </c:pt>
                <c:pt idx="454">
                  <c:v>1577586.85190195</c:v>
                </c:pt>
                <c:pt idx="455">
                  <c:v>1577760.644253243</c:v>
                </c:pt>
                <c:pt idx="456">
                  <c:v>1577771.269753478</c:v>
                </c:pt>
                <c:pt idx="457">
                  <c:v>1577779.258917868</c:v>
                </c:pt>
                <c:pt idx="458">
                  <c:v>1577778.515116171</c:v>
                </c:pt>
                <c:pt idx="459">
                  <c:v>1577772.414982686</c:v>
                </c:pt>
                <c:pt idx="460">
                  <c:v>1577862.700412442</c:v>
                </c:pt>
                <c:pt idx="461">
                  <c:v>1577881.949152982</c:v>
                </c:pt>
                <c:pt idx="462">
                  <c:v>1577998.779006568</c:v>
                </c:pt>
                <c:pt idx="463">
                  <c:v>1577938.923179082</c:v>
                </c:pt>
                <c:pt idx="464">
                  <c:v>1577868.569400998</c:v>
                </c:pt>
                <c:pt idx="465">
                  <c:v>1577870.161848133</c:v>
                </c:pt>
                <c:pt idx="466">
                  <c:v>1577824.162131305</c:v>
                </c:pt>
                <c:pt idx="467">
                  <c:v>1577940.026863869</c:v>
                </c:pt>
                <c:pt idx="468">
                  <c:v>1577918.691956726</c:v>
                </c:pt>
                <c:pt idx="469">
                  <c:v>1577969.69831177</c:v>
                </c:pt>
                <c:pt idx="470">
                  <c:v>1577904.754346351</c:v>
                </c:pt>
                <c:pt idx="471">
                  <c:v>1577873.712654095</c:v>
                </c:pt>
                <c:pt idx="472">
                  <c:v>1577914.165509802</c:v>
                </c:pt>
                <c:pt idx="473">
                  <c:v>1578010.377485872</c:v>
                </c:pt>
                <c:pt idx="474">
                  <c:v>1578011.066684872</c:v>
                </c:pt>
                <c:pt idx="475">
                  <c:v>1578082.12699993</c:v>
                </c:pt>
                <c:pt idx="476">
                  <c:v>1578055.3270872</c:v>
                </c:pt>
                <c:pt idx="477">
                  <c:v>1578000.620801327</c:v>
                </c:pt>
                <c:pt idx="478">
                  <c:v>1577974.55457588</c:v>
                </c:pt>
                <c:pt idx="479">
                  <c:v>1577890.867673614</c:v>
                </c:pt>
                <c:pt idx="480">
                  <c:v>1578053.449161739</c:v>
                </c:pt>
                <c:pt idx="481">
                  <c:v>1578059.664668084</c:v>
                </c:pt>
                <c:pt idx="482">
                  <c:v>1578069.600024533</c:v>
                </c:pt>
                <c:pt idx="483">
                  <c:v>1578070.038182421</c:v>
                </c:pt>
                <c:pt idx="484">
                  <c:v>1578096.431431472</c:v>
                </c:pt>
                <c:pt idx="485">
                  <c:v>1578079.17204178</c:v>
                </c:pt>
                <c:pt idx="486">
                  <c:v>1578031.736099745</c:v>
                </c:pt>
                <c:pt idx="487">
                  <c:v>1578047.314165435</c:v>
                </c:pt>
                <c:pt idx="488">
                  <c:v>1578016.029977973</c:v>
                </c:pt>
                <c:pt idx="489">
                  <c:v>1578075.889073528</c:v>
                </c:pt>
                <c:pt idx="490">
                  <c:v>1578054.272070031</c:v>
                </c:pt>
                <c:pt idx="491">
                  <c:v>1578086.749514719</c:v>
                </c:pt>
                <c:pt idx="492">
                  <c:v>1578033.591548345</c:v>
                </c:pt>
                <c:pt idx="493">
                  <c:v>1578060.662928989</c:v>
                </c:pt>
                <c:pt idx="494">
                  <c:v>1578036.060137158</c:v>
                </c:pt>
                <c:pt idx="495">
                  <c:v>1578019.938995328</c:v>
                </c:pt>
                <c:pt idx="496">
                  <c:v>1578060.855872457</c:v>
                </c:pt>
                <c:pt idx="497">
                  <c:v>1578027.708957743</c:v>
                </c:pt>
                <c:pt idx="498">
                  <c:v>1578049.674122823</c:v>
                </c:pt>
                <c:pt idx="499">
                  <c:v>1577936.809410386</c:v>
                </c:pt>
                <c:pt idx="500">
                  <c:v>1577924.066739133</c:v>
                </c:pt>
                <c:pt idx="501">
                  <c:v>1577918.885570735</c:v>
                </c:pt>
                <c:pt idx="502">
                  <c:v>1577951.311785799</c:v>
                </c:pt>
                <c:pt idx="503">
                  <c:v>1577913.680276709</c:v>
                </c:pt>
                <c:pt idx="504">
                  <c:v>1577917.037377315</c:v>
                </c:pt>
                <c:pt idx="505">
                  <c:v>1577980.294791698</c:v>
                </c:pt>
                <c:pt idx="506">
                  <c:v>1577906.791323247</c:v>
                </c:pt>
                <c:pt idx="507">
                  <c:v>1577943.954445057</c:v>
                </c:pt>
                <c:pt idx="508">
                  <c:v>1577934.19059575</c:v>
                </c:pt>
                <c:pt idx="509">
                  <c:v>1577950.94364884</c:v>
                </c:pt>
                <c:pt idx="510">
                  <c:v>1577915.809869029</c:v>
                </c:pt>
                <c:pt idx="511">
                  <c:v>1577929.819817551</c:v>
                </c:pt>
                <c:pt idx="512">
                  <c:v>1577934.155447383</c:v>
                </c:pt>
                <c:pt idx="513">
                  <c:v>1577932.555617979</c:v>
                </c:pt>
                <c:pt idx="514">
                  <c:v>1577954.036342682</c:v>
                </c:pt>
                <c:pt idx="515">
                  <c:v>1577943.525110565</c:v>
                </c:pt>
                <c:pt idx="516">
                  <c:v>1577944.749334117</c:v>
                </c:pt>
                <c:pt idx="517">
                  <c:v>1577950.215083104</c:v>
                </c:pt>
                <c:pt idx="518">
                  <c:v>1577947.929539974</c:v>
                </c:pt>
                <c:pt idx="519">
                  <c:v>1577950.768311122</c:v>
                </c:pt>
                <c:pt idx="520">
                  <c:v>1577927.783613125</c:v>
                </c:pt>
                <c:pt idx="521">
                  <c:v>1577959.804961452</c:v>
                </c:pt>
                <c:pt idx="522">
                  <c:v>1577964.016488611</c:v>
                </c:pt>
                <c:pt idx="523">
                  <c:v>1577972.3214868</c:v>
                </c:pt>
                <c:pt idx="524">
                  <c:v>1577958.940427135</c:v>
                </c:pt>
                <c:pt idx="525">
                  <c:v>1577932.421445927</c:v>
                </c:pt>
                <c:pt idx="526">
                  <c:v>1577935.22303593</c:v>
                </c:pt>
                <c:pt idx="527">
                  <c:v>1577956.650190874</c:v>
                </c:pt>
                <c:pt idx="528">
                  <c:v>1577929.740126676</c:v>
                </c:pt>
                <c:pt idx="529">
                  <c:v>1577937.190067213</c:v>
                </c:pt>
                <c:pt idx="530">
                  <c:v>1577922.753261891</c:v>
                </c:pt>
                <c:pt idx="531">
                  <c:v>1577959.85890397</c:v>
                </c:pt>
                <c:pt idx="532">
                  <c:v>1577928.060612241</c:v>
                </c:pt>
                <c:pt idx="533">
                  <c:v>1577935.635025115</c:v>
                </c:pt>
                <c:pt idx="534">
                  <c:v>1577932.269682085</c:v>
                </c:pt>
                <c:pt idx="535">
                  <c:v>1577962.517003575</c:v>
                </c:pt>
                <c:pt idx="536">
                  <c:v>1577933.733507118</c:v>
                </c:pt>
                <c:pt idx="537">
                  <c:v>1577934.125893261</c:v>
                </c:pt>
                <c:pt idx="538">
                  <c:v>1577935.521738358</c:v>
                </c:pt>
                <c:pt idx="539">
                  <c:v>1577934.983538362</c:v>
                </c:pt>
                <c:pt idx="540">
                  <c:v>1577917.430117653</c:v>
                </c:pt>
                <c:pt idx="541">
                  <c:v>1577935.549562058</c:v>
                </c:pt>
                <c:pt idx="542">
                  <c:v>1577954.996813034</c:v>
                </c:pt>
                <c:pt idx="543">
                  <c:v>1577961.94267103</c:v>
                </c:pt>
                <c:pt idx="544">
                  <c:v>1577968.675363161</c:v>
                </c:pt>
                <c:pt idx="545">
                  <c:v>1577962.218669832</c:v>
                </c:pt>
                <c:pt idx="546">
                  <c:v>1577963.678643533</c:v>
                </c:pt>
                <c:pt idx="547">
                  <c:v>1577962.352316706</c:v>
                </c:pt>
                <c:pt idx="548">
                  <c:v>1577981.531458197</c:v>
                </c:pt>
                <c:pt idx="549">
                  <c:v>1577966.769136095</c:v>
                </c:pt>
                <c:pt idx="550">
                  <c:v>1577985.233295153</c:v>
                </c:pt>
                <c:pt idx="551">
                  <c:v>1577995.634421987</c:v>
                </c:pt>
                <c:pt idx="552">
                  <c:v>1577982.33176304</c:v>
                </c:pt>
                <c:pt idx="553">
                  <c:v>1577987.108627335</c:v>
                </c:pt>
                <c:pt idx="554">
                  <c:v>1577990.883933205</c:v>
                </c:pt>
                <c:pt idx="555">
                  <c:v>1577985.853830063</c:v>
                </c:pt>
                <c:pt idx="556">
                  <c:v>1577985.63222859</c:v>
                </c:pt>
                <c:pt idx="557">
                  <c:v>1578005.568122261</c:v>
                </c:pt>
                <c:pt idx="558">
                  <c:v>1577979.101750429</c:v>
                </c:pt>
                <c:pt idx="559">
                  <c:v>1577967.64568788</c:v>
                </c:pt>
                <c:pt idx="560">
                  <c:v>1577980.773120786</c:v>
                </c:pt>
                <c:pt idx="561">
                  <c:v>1577977.611407667</c:v>
                </c:pt>
                <c:pt idx="562">
                  <c:v>1577984.115718732</c:v>
                </c:pt>
                <c:pt idx="563">
                  <c:v>1577996.13752203</c:v>
                </c:pt>
                <c:pt idx="564">
                  <c:v>1577984.749152882</c:v>
                </c:pt>
                <c:pt idx="565">
                  <c:v>1577975.674115471</c:v>
                </c:pt>
                <c:pt idx="566">
                  <c:v>1577976.185177553</c:v>
                </c:pt>
                <c:pt idx="567">
                  <c:v>1577986.97794575</c:v>
                </c:pt>
                <c:pt idx="568">
                  <c:v>1577985.009252066</c:v>
                </c:pt>
                <c:pt idx="569">
                  <c:v>1577985.263707621</c:v>
                </c:pt>
                <c:pt idx="570">
                  <c:v>1577986.919628624</c:v>
                </c:pt>
                <c:pt idx="571">
                  <c:v>1577988.939577432</c:v>
                </c:pt>
                <c:pt idx="572">
                  <c:v>1577995.237237155</c:v>
                </c:pt>
                <c:pt idx="573">
                  <c:v>1577994.285390527</c:v>
                </c:pt>
                <c:pt idx="574">
                  <c:v>1577990.481060268</c:v>
                </c:pt>
                <c:pt idx="575">
                  <c:v>1577993.693508978</c:v>
                </c:pt>
                <c:pt idx="576">
                  <c:v>1577992.074075037</c:v>
                </c:pt>
                <c:pt idx="577">
                  <c:v>1577989.820188541</c:v>
                </c:pt>
                <c:pt idx="578">
                  <c:v>1577992.490070439</c:v>
                </c:pt>
                <c:pt idx="579">
                  <c:v>1577987.449975764</c:v>
                </c:pt>
                <c:pt idx="580">
                  <c:v>1577994.793140599</c:v>
                </c:pt>
                <c:pt idx="581">
                  <c:v>1577993.515493612</c:v>
                </c:pt>
                <c:pt idx="582">
                  <c:v>1577983.693786406</c:v>
                </c:pt>
                <c:pt idx="583">
                  <c:v>1577988.806656143</c:v>
                </c:pt>
                <c:pt idx="584">
                  <c:v>1577987.789430893</c:v>
                </c:pt>
                <c:pt idx="585">
                  <c:v>1577989.714175125</c:v>
                </c:pt>
                <c:pt idx="586">
                  <c:v>1577993.051945353</c:v>
                </c:pt>
                <c:pt idx="587">
                  <c:v>1577990.799782334</c:v>
                </c:pt>
                <c:pt idx="588">
                  <c:v>1577989.238466814</c:v>
                </c:pt>
                <c:pt idx="589">
                  <c:v>1577986.203296553</c:v>
                </c:pt>
                <c:pt idx="590">
                  <c:v>1577986.489296829</c:v>
                </c:pt>
                <c:pt idx="591">
                  <c:v>1577987.02674489</c:v>
                </c:pt>
                <c:pt idx="592">
                  <c:v>1577986.870746485</c:v>
                </c:pt>
                <c:pt idx="593">
                  <c:v>1577987.289831377</c:v>
                </c:pt>
                <c:pt idx="594">
                  <c:v>1577988.241328939</c:v>
                </c:pt>
                <c:pt idx="595">
                  <c:v>1577987.164595056</c:v>
                </c:pt>
                <c:pt idx="596">
                  <c:v>1577988.40355593</c:v>
                </c:pt>
                <c:pt idx="597">
                  <c:v>1577988.10646534</c:v>
                </c:pt>
                <c:pt idx="598">
                  <c:v>1577986.673444597</c:v>
                </c:pt>
                <c:pt idx="599">
                  <c:v>1577985.183470924</c:v>
                </c:pt>
                <c:pt idx="600">
                  <c:v>1577985.671940603</c:v>
                </c:pt>
                <c:pt idx="601">
                  <c:v>1577985.596181241</c:v>
                </c:pt>
                <c:pt idx="602">
                  <c:v>1577987.099347479</c:v>
                </c:pt>
                <c:pt idx="603">
                  <c:v>1577986.005711767</c:v>
                </c:pt>
                <c:pt idx="604">
                  <c:v>1577984.632401332</c:v>
                </c:pt>
                <c:pt idx="605">
                  <c:v>1577984.054559425</c:v>
                </c:pt>
                <c:pt idx="606">
                  <c:v>1577986.968015427</c:v>
                </c:pt>
                <c:pt idx="607">
                  <c:v>1577987.138776742</c:v>
                </c:pt>
                <c:pt idx="608">
                  <c:v>1577987.180765843</c:v>
                </c:pt>
                <c:pt idx="609">
                  <c:v>1577987.53742686</c:v>
                </c:pt>
                <c:pt idx="610">
                  <c:v>1577986.564272827</c:v>
                </c:pt>
                <c:pt idx="611">
                  <c:v>1577987.192566681</c:v>
                </c:pt>
                <c:pt idx="612">
                  <c:v>1577985.34302416</c:v>
                </c:pt>
                <c:pt idx="613">
                  <c:v>1577985.762466976</c:v>
                </c:pt>
                <c:pt idx="614">
                  <c:v>1577987.498099948</c:v>
                </c:pt>
                <c:pt idx="615">
                  <c:v>1577986.422632853</c:v>
                </c:pt>
                <c:pt idx="616">
                  <c:v>1577988.378516918</c:v>
                </c:pt>
                <c:pt idx="617">
                  <c:v>1577986.462306481</c:v>
                </c:pt>
                <c:pt idx="618">
                  <c:v>1577986.358862649</c:v>
                </c:pt>
                <c:pt idx="619">
                  <c:v>1577987.039951836</c:v>
                </c:pt>
                <c:pt idx="620">
                  <c:v>1577986.175006225</c:v>
                </c:pt>
                <c:pt idx="621">
                  <c:v>1577986.337093245</c:v>
                </c:pt>
                <c:pt idx="622">
                  <c:v>1577986.334489196</c:v>
                </c:pt>
                <c:pt idx="623">
                  <c:v>1577986.955559895</c:v>
                </c:pt>
                <c:pt idx="624">
                  <c:v>1577986.267277196</c:v>
                </c:pt>
                <c:pt idx="625">
                  <c:v>1577985.531570198</c:v>
                </c:pt>
                <c:pt idx="626">
                  <c:v>1577985.707324559</c:v>
                </c:pt>
                <c:pt idx="627">
                  <c:v>1577986.406551798</c:v>
                </c:pt>
                <c:pt idx="628">
                  <c:v>1577986.615864036</c:v>
                </c:pt>
                <c:pt idx="629">
                  <c:v>1577986.33446385</c:v>
                </c:pt>
                <c:pt idx="630">
                  <c:v>1577987.189827895</c:v>
                </c:pt>
                <c:pt idx="631">
                  <c:v>1577985.891316016</c:v>
                </c:pt>
                <c:pt idx="632">
                  <c:v>1577986.629939396</c:v>
                </c:pt>
                <c:pt idx="633">
                  <c:v>1577986.535324083</c:v>
                </c:pt>
                <c:pt idx="634">
                  <c:v>1577987.464168949</c:v>
                </c:pt>
                <c:pt idx="635">
                  <c:v>1577987.678509936</c:v>
                </c:pt>
                <c:pt idx="636">
                  <c:v>1577987.001246136</c:v>
                </c:pt>
                <c:pt idx="637">
                  <c:v>1577987.52025125</c:v>
                </c:pt>
                <c:pt idx="638">
                  <c:v>1577987.462720204</c:v>
                </c:pt>
                <c:pt idx="639">
                  <c:v>1577987.529542916</c:v>
                </c:pt>
                <c:pt idx="640">
                  <c:v>1577986.870637697</c:v>
                </c:pt>
                <c:pt idx="641">
                  <c:v>1577988.053205979</c:v>
                </c:pt>
                <c:pt idx="642">
                  <c:v>1577988.655499515</c:v>
                </c:pt>
                <c:pt idx="643">
                  <c:v>1577987.652719051</c:v>
                </c:pt>
                <c:pt idx="644">
                  <c:v>1577988.155172733</c:v>
                </c:pt>
                <c:pt idx="645">
                  <c:v>1577987.642691049</c:v>
                </c:pt>
                <c:pt idx="646">
                  <c:v>1577988.232618346</c:v>
                </c:pt>
                <c:pt idx="647">
                  <c:v>1577988.164755541</c:v>
                </c:pt>
                <c:pt idx="648">
                  <c:v>1577988.272793586</c:v>
                </c:pt>
                <c:pt idx="649">
                  <c:v>1577987.976108869</c:v>
                </c:pt>
                <c:pt idx="650">
                  <c:v>1577988.131349457</c:v>
                </c:pt>
                <c:pt idx="651">
                  <c:v>1577987.766852662</c:v>
                </c:pt>
                <c:pt idx="652">
                  <c:v>1577988.058142204</c:v>
                </c:pt>
                <c:pt idx="653">
                  <c:v>1577987.844806607</c:v>
                </c:pt>
                <c:pt idx="654">
                  <c:v>1577987.648357344</c:v>
                </c:pt>
                <c:pt idx="655">
                  <c:v>1577987.795280035</c:v>
                </c:pt>
                <c:pt idx="656">
                  <c:v>1577987.796824576</c:v>
                </c:pt>
                <c:pt idx="657">
                  <c:v>1577987.946897864</c:v>
                </c:pt>
                <c:pt idx="658">
                  <c:v>1577987.855182226</c:v>
                </c:pt>
                <c:pt idx="659">
                  <c:v>1577987.922170589</c:v>
                </c:pt>
                <c:pt idx="660">
                  <c:v>1577988.045105805</c:v>
                </c:pt>
                <c:pt idx="661">
                  <c:v>1577987.51331609</c:v>
                </c:pt>
                <c:pt idx="662">
                  <c:v>1577987.355209137</c:v>
                </c:pt>
                <c:pt idx="663">
                  <c:v>1577987.642608231</c:v>
                </c:pt>
                <c:pt idx="664">
                  <c:v>1577987.522274123</c:v>
                </c:pt>
                <c:pt idx="665">
                  <c:v>1577987.755560438</c:v>
                </c:pt>
                <c:pt idx="666">
                  <c:v>1577987.540414026</c:v>
                </c:pt>
                <c:pt idx="667">
                  <c:v>1577987.010352095</c:v>
                </c:pt>
                <c:pt idx="668">
                  <c:v>1577986.921113276</c:v>
                </c:pt>
                <c:pt idx="669">
                  <c:v>1577987.139086201</c:v>
                </c:pt>
                <c:pt idx="670">
                  <c:v>1577987.337100312</c:v>
                </c:pt>
                <c:pt idx="671">
                  <c:v>1577987.09614919</c:v>
                </c:pt>
                <c:pt idx="672">
                  <c:v>1577987.167650008</c:v>
                </c:pt>
                <c:pt idx="673">
                  <c:v>1577987.006404593</c:v>
                </c:pt>
                <c:pt idx="674">
                  <c:v>1577986.972969831</c:v>
                </c:pt>
                <c:pt idx="675">
                  <c:v>1577986.7450551</c:v>
                </c:pt>
                <c:pt idx="676">
                  <c:v>1577987.034231469</c:v>
                </c:pt>
                <c:pt idx="677">
                  <c:v>1577987.162360352</c:v>
                </c:pt>
                <c:pt idx="678">
                  <c:v>1577986.8154327</c:v>
                </c:pt>
                <c:pt idx="679">
                  <c:v>1577987.249854597</c:v>
                </c:pt>
                <c:pt idx="680">
                  <c:v>1577987.131935714</c:v>
                </c:pt>
                <c:pt idx="681">
                  <c:v>1577986.771451039</c:v>
                </c:pt>
                <c:pt idx="682">
                  <c:v>1577987.045111412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Main!$G$2:$G$684</c:f>
              <c:numCache>
                <c:formatCode>General</c:formatCode>
                <c:ptCount val="683"/>
                <c:pt idx="0">
                  <c:v>3904719.959928952</c:v>
                </c:pt>
                <c:pt idx="1">
                  <c:v>17278744.94002308</c:v>
                </c:pt>
                <c:pt idx="2">
                  <c:v>17082949.9689707</c:v>
                </c:pt>
                <c:pt idx="3">
                  <c:v>16885820.33896463</c:v>
                </c:pt>
                <c:pt idx="4">
                  <c:v>16687655.05306411</c:v>
                </c:pt>
                <c:pt idx="5">
                  <c:v>16488691.98693389</c:v>
                </c:pt>
                <c:pt idx="6">
                  <c:v>16289126.72022371</c:v>
                </c:pt>
                <c:pt idx="7">
                  <c:v>16089125.59442162</c:v>
                </c:pt>
                <c:pt idx="8">
                  <c:v>15888835.20491254</c:v>
                </c:pt>
                <c:pt idx="9">
                  <c:v>15688389.69521677</c:v>
                </c:pt>
                <c:pt idx="10">
                  <c:v>15487916.75747461</c:v>
                </c:pt>
                <c:pt idx="11">
                  <c:v>15287542.99246123</c:v>
                </c:pt>
                <c:pt idx="12">
                  <c:v>15093282.07938346</c:v>
                </c:pt>
                <c:pt idx="13">
                  <c:v>14899665.41619388</c:v>
                </c:pt>
                <c:pt idx="14">
                  <c:v>14707076.89381186</c:v>
                </c:pt>
                <c:pt idx="15">
                  <c:v>14515986.38830221</c:v>
                </c:pt>
                <c:pt idx="16">
                  <c:v>9848731.062193001</c:v>
                </c:pt>
                <c:pt idx="17">
                  <c:v>8254910.122353209</c:v>
                </c:pt>
                <c:pt idx="18">
                  <c:v>8007191.043640637</c:v>
                </c:pt>
                <c:pt idx="19">
                  <c:v>7834974.735355461</c:v>
                </c:pt>
                <c:pt idx="20">
                  <c:v>7842671.564796142</c:v>
                </c:pt>
                <c:pt idx="21">
                  <c:v>7665001.366363755</c:v>
                </c:pt>
                <c:pt idx="22">
                  <c:v>7842857.390140275</c:v>
                </c:pt>
                <c:pt idx="23">
                  <c:v>7663299.079358675</c:v>
                </c:pt>
                <c:pt idx="24">
                  <c:v>7842982.701950992</c:v>
                </c:pt>
                <c:pt idx="25">
                  <c:v>7660129.347866724</c:v>
                </c:pt>
                <c:pt idx="26">
                  <c:v>7842997.446012975</c:v>
                </c:pt>
                <c:pt idx="27">
                  <c:v>7656644.221969935</c:v>
                </c:pt>
                <c:pt idx="28">
                  <c:v>7843080.854491814</c:v>
                </c:pt>
                <c:pt idx="29">
                  <c:v>7652692.257429872</c:v>
                </c:pt>
                <c:pt idx="30">
                  <c:v>7842821.573203737</c:v>
                </c:pt>
                <c:pt idx="31">
                  <c:v>7639804.275572394</c:v>
                </c:pt>
                <c:pt idx="32">
                  <c:v>7438109.89852784</c:v>
                </c:pt>
                <c:pt idx="33">
                  <c:v>6870530.851899786</c:v>
                </c:pt>
                <c:pt idx="34">
                  <c:v>6428242.99839134</c:v>
                </c:pt>
                <c:pt idx="35">
                  <c:v>6152527.116948092</c:v>
                </c:pt>
                <c:pt idx="36">
                  <c:v>6196152.166296178</c:v>
                </c:pt>
                <c:pt idx="37">
                  <c:v>6237240.883483958</c:v>
                </c:pt>
                <c:pt idx="38">
                  <c:v>6131312.405871434</c:v>
                </c:pt>
                <c:pt idx="39">
                  <c:v>6135927.230085293</c:v>
                </c:pt>
                <c:pt idx="40">
                  <c:v>6010532.969669258</c:v>
                </c:pt>
                <c:pt idx="41">
                  <c:v>6014052.74932621</c:v>
                </c:pt>
                <c:pt idx="42">
                  <c:v>5899975.099484204</c:v>
                </c:pt>
                <c:pt idx="43">
                  <c:v>5876959.295486537</c:v>
                </c:pt>
                <c:pt idx="44">
                  <c:v>5812830.612098542</c:v>
                </c:pt>
                <c:pt idx="45">
                  <c:v>5817115.12148921</c:v>
                </c:pt>
                <c:pt idx="46">
                  <c:v>5691256.803769967</c:v>
                </c:pt>
                <c:pt idx="47">
                  <c:v>5575763.757865915</c:v>
                </c:pt>
                <c:pt idx="48">
                  <c:v>5435262.048514264</c:v>
                </c:pt>
                <c:pt idx="49">
                  <c:v>5216324.287184287</c:v>
                </c:pt>
                <c:pt idx="50">
                  <c:v>5073849.840057217</c:v>
                </c:pt>
                <c:pt idx="51">
                  <c:v>4956202.069250731</c:v>
                </c:pt>
                <c:pt idx="52">
                  <c:v>4841873.031106443</c:v>
                </c:pt>
                <c:pt idx="53">
                  <c:v>4794896.694177546</c:v>
                </c:pt>
                <c:pt idx="54">
                  <c:v>4800677.790773189</c:v>
                </c:pt>
                <c:pt idx="55">
                  <c:v>4764517.891853604</c:v>
                </c:pt>
                <c:pt idx="56">
                  <c:v>4769321.857191344</c:v>
                </c:pt>
                <c:pt idx="57">
                  <c:v>4750525.293277355</c:v>
                </c:pt>
                <c:pt idx="58">
                  <c:v>4756989.332400167</c:v>
                </c:pt>
                <c:pt idx="59">
                  <c:v>4747346.29732408</c:v>
                </c:pt>
                <c:pt idx="60">
                  <c:v>4766140.073222208</c:v>
                </c:pt>
                <c:pt idx="61">
                  <c:v>4747228.696989373</c:v>
                </c:pt>
                <c:pt idx="62">
                  <c:v>4754553.142766683</c:v>
                </c:pt>
                <c:pt idx="63">
                  <c:v>4653869.042686259</c:v>
                </c:pt>
                <c:pt idx="64">
                  <c:v>4571541.085958942</c:v>
                </c:pt>
                <c:pt idx="65">
                  <c:v>4480122.94073486</c:v>
                </c:pt>
                <c:pt idx="66">
                  <c:v>4398123.514752788</c:v>
                </c:pt>
                <c:pt idx="67">
                  <c:v>4312944.534854003</c:v>
                </c:pt>
                <c:pt idx="68">
                  <c:v>4280958.647366845</c:v>
                </c:pt>
                <c:pt idx="69">
                  <c:v>4248188.703898838</c:v>
                </c:pt>
                <c:pt idx="70">
                  <c:v>4259377.546474514</c:v>
                </c:pt>
                <c:pt idx="71">
                  <c:v>4263080.657885687</c:v>
                </c:pt>
                <c:pt idx="72">
                  <c:v>4262673.661682135</c:v>
                </c:pt>
                <c:pt idx="73">
                  <c:v>4233173.12289496</c:v>
                </c:pt>
                <c:pt idx="74">
                  <c:v>4224721.698187791</c:v>
                </c:pt>
                <c:pt idx="75">
                  <c:v>4214514.244054888</c:v>
                </c:pt>
                <c:pt idx="76">
                  <c:v>4190182.553300114</c:v>
                </c:pt>
                <c:pt idx="77">
                  <c:v>4187221.991850266</c:v>
                </c:pt>
                <c:pt idx="78">
                  <c:v>4161160.260958894</c:v>
                </c:pt>
                <c:pt idx="79">
                  <c:v>4158391.228018797</c:v>
                </c:pt>
                <c:pt idx="80">
                  <c:v>4098537.217042233</c:v>
                </c:pt>
                <c:pt idx="81">
                  <c:v>4038779.017236416</c:v>
                </c:pt>
                <c:pt idx="82">
                  <c:v>3994484.598083942</c:v>
                </c:pt>
                <c:pt idx="83">
                  <c:v>3948435.260348364</c:v>
                </c:pt>
                <c:pt idx="84">
                  <c:v>3896089.023820279</c:v>
                </c:pt>
                <c:pt idx="85">
                  <c:v>3874993.743773192</c:v>
                </c:pt>
                <c:pt idx="86">
                  <c:v>3863610.181732556</c:v>
                </c:pt>
                <c:pt idx="87">
                  <c:v>3870683.209692399</c:v>
                </c:pt>
                <c:pt idx="88">
                  <c:v>3852063.591834839</c:v>
                </c:pt>
                <c:pt idx="89">
                  <c:v>3853022.036292745</c:v>
                </c:pt>
                <c:pt idx="90">
                  <c:v>3836218.61503827</c:v>
                </c:pt>
                <c:pt idx="91">
                  <c:v>3843271.653088079</c:v>
                </c:pt>
                <c:pt idx="92">
                  <c:v>3810904.698198801</c:v>
                </c:pt>
                <c:pt idx="93">
                  <c:v>3798831.552364064</c:v>
                </c:pt>
                <c:pt idx="94">
                  <c:v>3786960.147882948</c:v>
                </c:pt>
                <c:pt idx="95">
                  <c:v>3786605.519472151</c:v>
                </c:pt>
                <c:pt idx="96">
                  <c:v>3746186.735069952</c:v>
                </c:pt>
                <c:pt idx="97">
                  <c:v>3716428.409192326</c:v>
                </c:pt>
                <c:pt idx="98">
                  <c:v>3689229.410095495</c:v>
                </c:pt>
                <c:pt idx="99">
                  <c:v>3651395.756804862</c:v>
                </c:pt>
                <c:pt idx="100">
                  <c:v>3624984.982546595</c:v>
                </c:pt>
                <c:pt idx="101">
                  <c:v>3601964.029019331</c:v>
                </c:pt>
                <c:pt idx="102">
                  <c:v>3590403.178976245</c:v>
                </c:pt>
                <c:pt idx="103">
                  <c:v>3586279.575743056</c:v>
                </c:pt>
                <c:pt idx="104">
                  <c:v>3577763.47027757</c:v>
                </c:pt>
                <c:pt idx="105">
                  <c:v>3579781.237213083</c:v>
                </c:pt>
                <c:pt idx="106">
                  <c:v>3576146.867218615</c:v>
                </c:pt>
                <c:pt idx="107">
                  <c:v>3575608.307138321</c:v>
                </c:pt>
                <c:pt idx="108">
                  <c:v>3559675.550528681</c:v>
                </c:pt>
                <c:pt idx="109">
                  <c:v>3539394.98599013</c:v>
                </c:pt>
                <c:pt idx="110">
                  <c:v>3525626.693500449</c:v>
                </c:pt>
                <c:pt idx="111">
                  <c:v>3505265.052164791</c:v>
                </c:pt>
                <c:pt idx="112">
                  <c:v>3482698.025661204</c:v>
                </c:pt>
                <c:pt idx="113">
                  <c:v>3461078.342790515</c:v>
                </c:pt>
                <c:pt idx="114">
                  <c:v>3447759.819981217</c:v>
                </c:pt>
                <c:pt idx="115">
                  <c:v>3431490.776559753</c:v>
                </c:pt>
                <c:pt idx="116">
                  <c:v>3408240.056713833</c:v>
                </c:pt>
                <c:pt idx="117">
                  <c:v>3392723.494911723</c:v>
                </c:pt>
                <c:pt idx="118">
                  <c:v>3384117.13419413</c:v>
                </c:pt>
                <c:pt idx="119">
                  <c:v>3375935.103833013</c:v>
                </c:pt>
                <c:pt idx="120">
                  <c:v>3364063.397130207</c:v>
                </c:pt>
                <c:pt idx="121">
                  <c:v>3354348.333167678</c:v>
                </c:pt>
                <c:pt idx="122">
                  <c:v>3346682.98044137</c:v>
                </c:pt>
                <c:pt idx="123">
                  <c:v>3341529.53452759</c:v>
                </c:pt>
                <c:pt idx="124">
                  <c:v>3338065.995277934</c:v>
                </c:pt>
                <c:pt idx="125">
                  <c:v>3335933.792873205</c:v>
                </c:pt>
                <c:pt idx="126">
                  <c:v>3335053.967676426</c:v>
                </c:pt>
                <c:pt idx="127">
                  <c:v>3320343.733046529</c:v>
                </c:pt>
                <c:pt idx="128">
                  <c:v>3304132.335253719</c:v>
                </c:pt>
                <c:pt idx="129">
                  <c:v>3292809.230881223</c:v>
                </c:pt>
                <c:pt idx="130">
                  <c:v>3283379.821144772</c:v>
                </c:pt>
                <c:pt idx="131">
                  <c:v>3266565.721803837</c:v>
                </c:pt>
                <c:pt idx="132">
                  <c:v>3252736.04788879</c:v>
                </c:pt>
                <c:pt idx="133">
                  <c:v>3238828.056897755</c:v>
                </c:pt>
                <c:pt idx="134">
                  <c:v>3229891.005726585</c:v>
                </c:pt>
                <c:pt idx="135">
                  <c:v>3222976.468927149</c:v>
                </c:pt>
                <c:pt idx="136">
                  <c:v>3214960.270764584</c:v>
                </c:pt>
                <c:pt idx="137">
                  <c:v>3209107.153253634</c:v>
                </c:pt>
                <c:pt idx="138">
                  <c:v>3203055.077701016</c:v>
                </c:pt>
                <c:pt idx="139">
                  <c:v>3203226.276032526</c:v>
                </c:pt>
                <c:pt idx="140">
                  <c:v>3200731.822156732</c:v>
                </c:pt>
                <c:pt idx="141">
                  <c:v>3197237.115190005</c:v>
                </c:pt>
                <c:pt idx="142">
                  <c:v>3198253.281238183</c:v>
                </c:pt>
                <c:pt idx="143">
                  <c:v>3188396.209096831</c:v>
                </c:pt>
                <c:pt idx="144">
                  <c:v>3175044.142010676</c:v>
                </c:pt>
                <c:pt idx="145">
                  <c:v>3167985.566176023</c:v>
                </c:pt>
                <c:pt idx="146">
                  <c:v>3158179.303412618</c:v>
                </c:pt>
                <c:pt idx="147">
                  <c:v>3152877.387593538</c:v>
                </c:pt>
                <c:pt idx="148">
                  <c:v>3146430.897932474</c:v>
                </c:pt>
                <c:pt idx="149">
                  <c:v>3134879.939044001</c:v>
                </c:pt>
                <c:pt idx="150">
                  <c:v>3127503.62665622</c:v>
                </c:pt>
                <c:pt idx="151">
                  <c:v>3119881.741886599</c:v>
                </c:pt>
                <c:pt idx="152">
                  <c:v>3112843.098249782</c:v>
                </c:pt>
                <c:pt idx="153">
                  <c:v>3103884.74323214</c:v>
                </c:pt>
                <c:pt idx="154">
                  <c:v>3096314.616151376</c:v>
                </c:pt>
                <c:pt idx="155">
                  <c:v>3089872.602304308</c:v>
                </c:pt>
                <c:pt idx="156">
                  <c:v>3083310.696245766</c:v>
                </c:pt>
                <c:pt idx="157">
                  <c:v>3080043.194223706</c:v>
                </c:pt>
                <c:pt idx="158">
                  <c:v>3081943.662410138</c:v>
                </c:pt>
                <c:pt idx="159">
                  <c:v>3074362.063017002</c:v>
                </c:pt>
                <c:pt idx="160">
                  <c:v>3066282.636120941</c:v>
                </c:pt>
                <c:pt idx="161">
                  <c:v>3059545.297934069</c:v>
                </c:pt>
                <c:pt idx="162">
                  <c:v>3054531.722508028</c:v>
                </c:pt>
                <c:pt idx="163">
                  <c:v>3050692.918727419</c:v>
                </c:pt>
                <c:pt idx="164">
                  <c:v>3042630.886047536</c:v>
                </c:pt>
                <c:pt idx="165">
                  <c:v>3034479.65915321</c:v>
                </c:pt>
                <c:pt idx="166">
                  <c:v>3028347.188503665</c:v>
                </c:pt>
                <c:pt idx="167">
                  <c:v>3021586.965698209</c:v>
                </c:pt>
                <c:pt idx="168">
                  <c:v>3015689.318528095</c:v>
                </c:pt>
                <c:pt idx="169">
                  <c:v>3009068.186797204</c:v>
                </c:pt>
                <c:pt idx="170">
                  <c:v>3003554.458493777</c:v>
                </c:pt>
                <c:pt idx="171">
                  <c:v>2998183.879365101</c:v>
                </c:pt>
                <c:pt idx="172">
                  <c:v>2995640.536657855</c:v>
                </c:pt>
                <c:pt idx="173">
                  <c:v>2994976.721971865</c:v>
                </c:pt>
                <c:pt idx="174">
                  <c:v>2993676.559115468</c:v>
                </c:pt>
                <c:pt idx="175">
                  <c:v>2989770.043429391</c:v>
                </c:pt>
                <c:pt idx="176">
                  <c:v>2983891.582941619</c:v>
                </c:pt>
                <c:pt idx="177">
                  <c:v>2976776.543479381</c:v>
                </c:pt>
                <c:pt idx="178">
                  <c:v>2971590.168215065</c:v>
                </c:pt>
                <c:pt idx="179">
                  <c:v>2969145.557795506</c:v>
                </c:pt>
                <c:pt idx="180">
                  <c:v>2966572.946079266</c:v>
                </c:pt>
                <c:pt idx="181">
                  <c:v>2960307.284676987</c:v>
                </c:pt>
                <c:pt idx="182">
                  <c:v>2956083.873370984</c:v>
                </c:pt>
                <c:pt idx="183">
                  <c:v>2951510.387821143</c:v>
                </c:pt>
                <c:pt idx="184">
                  <c:v>2947131.355017171</c:v>
                </c:pt>
                <c:pt idx="185">
                  <c:v>2941553.665117539</c:v>
                </c:pt>
                <c:pt idx="186">
                  <c:v>2936443.648456246</c:v>
                </c:pt>
                <c:pt idx="187">
                  <c:v>2931897.617678129</c:v>
                </c:pt>
                <c:pt idx="188">
                  <c:v>2927387.559118521</c:v>
                </c:pt>
                <c:pt idx="189">
                  <c:v>2925161.664763004</c:v>
                </c:pt>
                <c:pt idx="190">
                  <c:v>2926244.409309143</c:v>
                </c:pt>
                <c:pt idx="191">
                  <c:v>2921038.20273901</c:v>
                </c:pt>
                <c:pt idx="192">
                  <c:v>2915985.027055864</c:v>
                </c:pt>
                <c:pt idx="193">
                  <c:v>2911871.290629019</c:v>
                </c:pt>
                <c:pt idx="194">
                  <c:v>2909004.140094284</c:v>
                </c:pt>
                <c:pt idx="195">
                  <c:v>2906909.192497431</c:v>
                </c:pt>
                <c:pt idx="196">
                  <c:v>2902378.817779651</c:v>
                </c:pt>
                <c:pt idx="197">
                  <c:v>2897583.344877375</c:v>
                </c:pt>
                <c:pt idx="198">
                  <c:v>2893865.269839945</c:v>
                </c:pt>
                <c:pt idx="199">
                  <c:v>2889709.629645061</c:v>
                </c:pt>
                <c:pt idx="200">
                  <c:v>2885979.69984325</c:v>
                </c:pt>
                <c:pt idx="201">
                  <c:v>2881661.032356335</c:v>
                </c:pt>
                <c:pt idx="202">
                  <c:v>2877826.173575767</c:v>
                </c:pt>
                <c:pt idx="203">
                  <c:v>2874042.355270133</c:v>
                </c:pt>
                <c:pt idx="204">
                  <c:v>2871957.552954443</c:v>
                </c:pt>
                <c:pt idx="205">
                  <c:v>2871329.857457525</c:v>
                </c:pt>
                <c:pt idx="206">
                  <c:v>2870545.171367981</c:v>
                </c:pt>
                <c:pt idx="207">
                  <c:v>2867885.604410469</c:v>
                </c:pt>
                <c:pt idx="208">
                  <c:v>2864066.28041741</c:v>
                </c:pt>
                <c:pt idx="209">
                  <c:v>2859577.074242824</c:v>
                </c:pt>
                <c:pt idx="210">
                  <c:v>2856251.002128973</c:v>
                </c:pt>
                <c:pt idx="211">
                  <c:v>2854701.398479899</c:v>
                </c:pt>
                <c:pt idx="212">
                  <c:v>2853133.121115343</c:v>
                </c:pt>
                <c:pt idx="213">
                  <c:v>2849189.176527577</c:v>
                </c:pt>
                <c:pt idx="214">
                  <c:v>2846512.399003014</c:v>
                </c:pt>
                <c:pt idx="215">
                  <c:v>2843627.02711681</c:v>
                </c:pt>
                <c:pt idx="216">
                  <c:v>2840886.190756405</c:v>
                </c:pt>
                <c:pt idx="217">
                  <c:v>2837304.034324717</c:v>
                </c:pt>
                <c:pt idx="218">
                  <c:v>2833904.963664609</c:v>
                </c:pt>
                <c:pt idx="219">
                  <c:v>2830801.983026657</c:v>
                </c:pt>
                <c:pt idx="220">
                  <c:v>2827759.542614292</c:v>
                </c:pt>
                <c:pt idx="221">
                  <c:v>2826263.683576164</c:v>
                </c:pt>
                <c:pt idx="222">
                  <c:v>2826936.470265566</c:v>
                </c:pt>
                <c:pt idx="223">
                  <c:v>2823437.570227187</c:v>
                </c:pt>
                <c:pt idx="224">
                  <c:v>2820058.86337012</c:v>
                </c:pt>
                <c:pt idx="225">
                  <c:v>2817234.511670454</c:v>
                </c:pt>
                <c:pt idx="226">
                  <c:v>2815258.873610248</c:v>
                </c:pt>
                <c:pt idx="227">
                  <c:v>2813874.077278636</c:v>
                </c:pt>
                <c:pt idx="228">
                  <c:v>2810957.201189893</c:v>
                </c:pt>
                <c:pt idx="229">
                  <c:v>2807792.9426729</c:v>
                </c:pt>
                <c:pt idx="230">
                  <c:v>2805311.214005724</c:v>
                </c:pt>
                <c:pt idx="231">
                  <c:v>2802555.489858018</c:v>
                </c:pt>
                <c:pt idx="232">
                  <c:v>2800084.711233395</c:v>
                </c:pt>
                <c:pt idx="233">
                  <c:v>2797161.463106727</c:v>
                </c:pt>
                <c:pt idx="234">
                  <c:v>2794499.977820168</c:v>
                </c:pt>
                <c:pt idx="235">
                  <c:v>2791853.392015732</c:v>
                </c:pt>
                <c:pt idx="236">
                  <c:v>2790328.043913406</c:v>
                </c:pt>
                <c:pt idx="237">
                  <c:v>2789864.623924028</c:v>
                </c:pt>
                <c:pt idx="238">
                  <c:v>2789360.937448438</c:v>
                </c:pt>
                <c:pt idx="239">
                  <c:v>2787563.23851293</c:v>
                </c:pt>
                <c:pt idx="240">
                  <c:v>2784973.216312711</c:v>
                </c:pt>
                <c:pt idx="241">
                  <c:v>2781907.348191875</c:v>
                </c:pt>
                <c:pt idx="242">
                  <c:v>2779575.322899388</c:v>
                </c:pt>
                <c:pt idx="243">
                  <c:v>2778481.711863175</c:v>
                </c:pt>
                <c:pt idx="244">
                  <c:v>2777379.609165794</c:v>
                </c:pt>
                <c:pt idx="245">
                  <c:v>2774659.31335815</c:v>
                </c:pt>
                <c:pt idx="246">
                  <c:v>2772788.209706846</c:v>
                </c:pt>
                <c:pt idx="247">
                  <c:v>2770800.338228077</c:v>
                </c:pt>
                <c:pt idx="248">
                  <c:v>2768947.422329619</c:v>
                </c:pt>
                <c:pt idx="249">
                  <c:v>2766487.511240034</c:v>
                </c:pt>
                <c:pt idx="250">
                  <c:v>2764116.160432328</c:v>
                </c:pt>
                <c:pt idx="251">
                  <c:v>2761922.863734029</c:v>
                </c:pt>
                <c:pt idx="252">
                  <c:v>2759808.550371424</c:v>
                </c:pt>
                <c:pt idx="253">
                  <c:v>2758790.496504963</c:v>
                </c:pt>
                <c:pt idx="254">
                  <c:v>2759230.794211362</c:v>
                </c:pt>
                <c:pt idx="255">
                  <c:v>2756805.499047777</c:v>
                </c:pt>
                <c:pt idx="256">
                  <c:v>2754422.380647375</c:v>
                </c:pt>
                <c:pt idx="257">
                  <c:v>2752371.174867808</c:v>
                </c:pt>
                <c:pt idx="258">
                  <c:v>2750930.576833478</c:v>
                </c:pt>
                <c:pt idx="259">
                  <c:v>2749965.31385594</c:v>
                </c:pt>
                <c:pt idx="260">
                  <c:v>2747978.81631256</c:v>
                </c:pt>
                <c:pt idx="261">
                  <c:v>2745736.936615404</c:v>
                </c:pt>
                <c:pt idx="262">
                  <c:v>2743975.680906109</c:v>
                </c:pt>
                <c:pt idx="263">
                  <c:v>2742033.019250918</c:v>
                </c:pt>
                <c:pt idx="264">
                  <c:v>2740305.832722276</c:v>
                </c:pt>
                <c:pt idx="265">
                  <c:v>2738214.877915321</c:v>
                </c:pt>
                <c:pt idx="266">
                  <c:v>2736283.850606546</c:v>
                </c:pt>
                <c:pt idx="267">
                  <c:v>2734357.205594575</c:v>
                </c:pt>
                <c:pt idx="268">
                  <c:v>2733231.74873441</c:v>
                </c:pt>
                <c:pt idx="269">
                  <c:v>2732898.877403259</c:v>
                </c:pt>
                <c:pt idx="270">
                  <c:v>2732567.371981679</c:v>
                </c:pt>
                <c:pt idx="271">
                  <c:v>2731313.326858956</c:v>
                </c:pt>
                <c:pt idx="272">
                  <c:v>2729481.345028554</c:v>
                </c:pt>
                <c:pt idx="273">
                  <c:v>2727272.610724244</c:v>
                </c:pt>
                <c:pt idx="274">
                  <c:v>2725570.591237369</c:v>
                </c:pt>
                <c:pt idx="275">
                  <c:v>2724777.827161992</c:v>
                </c:pt>
                <c:pt idx="276">
                  <c:v>2723977.226408889</c:v>
                </c:pt>
                <c:pt idx="277">
                  <c:v>2721990.585674029</c:v>
                </c:pt>
                <c:pt idx="278">
                  <c:v>2720618.525640038</c:v>
                </c:pt>
                <c:pt idx="279">
                  <c:v>2719179.894287877</c:v>
                </c:pt>
                <c:pt idx="280">
                  <c:v>2717873.034821099</c:v>
                </c:pt>
                <c:pt idx="281">
                  <c:v>2716098.332752207</c:v>
                </c:pt>
                <c:pt idx="282">
                  <c:v>2714370.93309688</c:v>
                </c:pt>
                <c:pt idx="283">
                  <c:v>2712757.903895139</c:v>
                </c:pt>
                <c:pt idx="284">
                  <c:v>2711250.56384304</c:v>
                </c:pt>
                <c:pt idx="285">
                  <c:v>2710553.29916489</c:v>
                </c:pt>
                <c:pt idx="286">
                  <c:v>2710846.201966276</c:v>
                </c:pt>
                <c:pt idx="287">
                  <c:v>2709123.037485751</c:v>
                </c:pt>
                <c:pt idx="288">
                  <c:v>2707375.682234597</c:v>
                </c:pt>
                <c:pt idx="289">
                  <c:v>2705819.07450509</c:v>
                </c:pt>
                <c:pt idx="290">
                  <c:v>2704737.831089288</c:v>
                </c:pt>
                <c:pt idx="291">
                  <c:v>2704057.491946926</c:v>
                </c:pt>
                <c:pt idx="292">
                  <c:v>2703843.894845169</c:v>
                </c:pt>
                <c:pt idx="293">
                  <c:v>2702039.309034601</c:v>
                </c:pt>
                <c:pt idx="294">
                  <c:v>2700717.518528627</c:v>
                </c:pt>
                <c:pt idx="295">
                  <c:v>2699264.396133647</c:v>
                </c:pt>
                <c:pt idx="296">
                  <c:v>2697983.038817197</c:v>
                </c:pt>
                <c:pt idx="297">
                  <c:v>2696388.162007593</c:v>
                </c:pt>
                <c:pt idx="298">
                  <c:v>2694891.498572035</c:v>
                </c:pt>
                <c:pt idx="299">
                  <c:v>2693399.322246792</c:v>
                </c:pt>
                <c:pt idx="300">
                  <c:v>2692513.174865565</c:v>
                </c:pt>
                <c:pt idx="301">
                  <c:v>2692255.359470765</c:v>
                </c:pt>
                <c:pt idx="302">
                  <c:v>2692042.107127309</c:v>
                </c:pt>
                <c:pt idx="303">
                  <c:v>2691117.830700388</c:v>
                </c:pt>
                <c:pt idx="304">
                  <c:v>2689770.618203225</c:v>
                </c:pt>
                <c:pt idx="305">
                  <c:v>2688125.279498629</c:v>
                </c:pt>
                <c:pt idx="306">
                  <c:v>2686893.298233682</c:v>
                </c:pt>
                <c:pt idx="307">
                  <c:v>2686348.421411093</c:v>
                </c:pt>
                <c:pt idx="308">
                  <c:v>2686197.233626652</c:v>
                </c:pt>
                <c:pt idx="309">
                  <c:v>2684866.955723484</c:v>
                </c:pt>
                <c:pt idx="310">
                  <c:v>2683821.915523568</c:v>
                </c:pt>
                <c:pt idx="311">
                  <c:v>2682730.005755689</c:v>
                </c:pt>
                <c:pt idx="312">
                  <c:v>2681764.660170781</c:v>
                </c:pt>
                <c:pt idx="313">
                  <c:v>2680411.272695462</c:v>
                </c:pt>
                <c:pt idx="314">
                  <c:v>2679073.949564092</c:v>
                </c:pt>
                <c:pt idx="315">
                  <c:v>2677805.151349688</c:v>
                </c:pt>
                <c:pt idx="316">
                  <c:v>2676688.612034289</c:v>
                </c:pt>
                <c:pt idx="317">
                  <c:v>2676204.42224925</c:v>
                </c:pt>
                <c:pt idx="318">
                  <c:v>2676392.227980468</c:v>
                </c:pt>
                <c:pt idx="319">
                  <c:v>2675135.901087349</c:v>
                </c:pt>
                <c:pt idx="320">
                  <c:v>2673824.696902727</c:v>
                </c:pt>
                <c:pt idx="321">
                  <c:v>2672620.909049712</c:v>
                </c:pt>
                <c:pt idx="322">
                  <c:v>2671848.437505414</c:v>
                </c:pt>
                <c:pt idx="323">
                  <c:v>2671415.7722429</c:v>
                </c:pt>
                <c:pt idx="324">
                  <c:v>2671554.791194087</c:v>
                </c:pt>
                <c:pt idx="325">
                  <c:v>2670047.618614633</c:v>
                </c:pt>
                <c:pt idx="326">
                  <c:v>2669096.732729079</c:v>
                </c:pt>
                <c:pt idx="327">
                  <c:v>2668050.699559768</c:v>
                </c:pt>
                <c:pt idx="328">
                  <c:v>2667158.642851325</c:v>
                </c:pt>
                <c:pt idx="329">
                  <c:v>2665952.389387029</c:v>
                </c:pt>
                <c:pt idx="330">
                  <c:v>2664784.571498652</c:v>
                </c:pt>
                <c:pt idx="331">
                  <c:v>2663601.773757794</c:v>
                </c:pt>
                <c:pt idx="332">
                  <c:v>2662881.34468735</c:v>
                </c:pt>
                <c:pt idx="333">
                  <c:v>2662672.006406821</c:v>
                </c:pt>
                <c:pt idx="334">
                  <c:v>2662560.824027859</c:v>
                </c:pt>
                <c:pt idx="335">
                  <c:v>2661751.34134965</c:v>
                </c:pt>
                <c:pt idx="336">
                  <c:v>2660754.680283225</c:v>
                </c:pt>
                <c:pt idx="337">
                  <c:v>2659534.43937449</c:v>
                </c:pt>
                <c:pt idx="338">
                  <c:v>2658681.900286871</c:v>
                </c:pt>
                <c:pt idx="339">
                  <c:v>2658325.522547967</c:v>
                </c:pt>
                <c:pt idx="340">
                  <c:v>2658255.516207405</c:v>
                </c:pt>
                <c:pt idx="341">
                  <c:v>2657098.978474703</c:v>
                </c:pt>
                <c:pt idx="342">
                  <c:v>2656326.861795921</c:v>
                </c:pt>
                <c:pt idx="343">
                  <c:v>2655532.869316048</c:v>
                </c:pt>
                <c:pt idx="344">
                  <c:v>2654880.296022648</c:v>
                </c:pt>
                <c:pt idx="345">
                  <c:v>2653901.710302456</c:v>
                </c:pt>
                <c:pt idx="346">
                  <c:v>2652921.549076157</c:v>
                </c:pt>
                <c:pt idx="347">
                  <c:v>2651952.730952791</c:v>
                </c:pt>
                <c:pt idx="348">
                  <c:v>2651227.578246276</c:v>
                </c:pt>
                <c:pt idx="349">
                  <c:v>2650961.608746868</c:v>
                </c:pt>
                <c:pt idx="350">
                  <c:v>2650879.359003553</c:v>
                </c:pt>
                <c:pt idx="351">
                  <c:v>2650178.530789519</c:v>
                </c:pt>
                <c:pt idx="352">
                  <c:v>2649291.176908636</c:v>
                </c:pt>
                <c:pt idx="353">
                  <c:v>2648346.02642822</c:v>
                </c:pt>
                <c:pt idx="354">
                  <c:v>2647784.829187532</c:v>
                </c:pt>
                <c:pt idx="355">
                  <c:v>2647538.648015836</c:v>
                </c:pt>
                <c:pt idx="356">
                  <c:v>2647484.633945625</c:v>
                </c:pt>
                <c:pt idx="357">
                  <c:v>2646512.820355478</c:v>
                </c:pt>
                <c:pt idx="358">
                  <c:v>2645908.609523529</c:v>
                </c:pt>
                <c:pt idx="359">
                  <c:v>2645275.441310007</c:v>
                </c:pt>
                <c:pt idx="360">
                  <c:v>2644786.717664722</c:v>
                </c:pt>
                <c:pt idx="361">
                  <c:v>2644756.548150263</c:v>
                </c:pt>
                <c:pt idx="362">
                  <c:v>2643779.465791975</c:v>
                </c:pt>
                <c:pt idx="363">
                  <c:v>2642966.820092599</c:v>
                </c:pt>
                <c:pt idx="364">
                  <c:v>2642366.157483188</c:v>
                </c:pt>
                <c:pt idx="365">
                  <c:v>2642329.886253859</c:v>
                </c:pt>
                <c:pt idx="366">
                  <c:v>2642127.243979303</c:v>
                </c:pt>
                <c:pt idx="367">
                  <c:v>2642309.437697762</c:v>
                </c:pt>
                <c:pt idx="368">
                  <c:v>2641492.493697043</c:v>
                </c:pt>
                <c:pt idx="369">
                  <c:v>2640891.069588273</c:v>
                </c:pt>
                <c:pt idx="370">
                  <c:v>2640621.398937411</c:v>
                </c:pt>
                <c:pt idx="371">
                  <c:v>2640594.652088335</c:v>
                </c:pt>
                <c:pt idx="372">
                  <c:v>2640467.645850887</c:v>
                </c:pt>
                <c:pt idx="373">
                  <c:v>2640447.567273909</c:v>
                </c:pt>
                <c:pt idx="374">
                  <c:v>2639720.739882196</c:v>
                </c:pt>
                <c:pt idx="375">
                  <c:v>2639285.83065663</c:v>
                </c:pt>
                <c:pt idx="376">
                  <c:v>2639715.122720027</c:v>
                </c:pt>
                <c:pt idx="377">
                  <c:v>2639416.429130173</c:v>
                </c:pt>
                <c:pt idx="378">
                  <c:v>2639630.726892834</c:v>
                </c:pt>
                <c:pt idx="379">
                  <c:v>2639044.426710895</c:v>
                </c:pt>
                <c:pt idx="380">
                  <c:v>2639901.173627412</c:v>
                </c:pt>
                <c:pt idx="381">
                  <c:v>2639871.508299773</c:v>
                </c:pt>
                <c:pt idx="382">
                  <c:v>2639705.69111185</c:v>
                </c:pt>
                <c:pt idx="383">
                  <c:v>2639557.954676312</c:v>
                </c:pt>
                <c:pt idx="384">
                  <c:v>2639777.385952094</c:v>
                </c:pt>
                <c:pt idx="385">
                  <c:v>2640044.272694404</c:v>
                </c:pt>
                <c:pt idx="386">
                  <c:v>2639695.957834432</c:v>
                </c:pt>
                <c:pt idx="387">
                  <c:v>2639695.88135474</c:v>
                </c:pt>
                <c:pt idx="388">
                  <c:v>2639716.359333701</c:v>
                </c:pt>
                <c:pt idx="389">
                  <c:v>2639609.037044224</c:v>
                </c:pt>
                <c:pt idx="390">
                  <c:v>2639867.752212322</c:v>
                </c:pt>
                <c:pt idx="391">
                  <c:v>2639915.89072733</c:v>
                </c:pt>
                <c:pt idx="392">
                  <c:v>2639720.037448425</c:v>
                </c:pt>
                <c:pt idx="393">
                  <c:v>2639765.891069284</c:v>
                </c:pt>
                <c:pt idx="394">
                  <c:v>2639746.718868338</c:v>
                </c:pt>
                <c:pt idx="395">
                  <c:v>2639820.206292415</c:v>
                </c:pt>
                <c:pt idx="396">
                  <c:v>2639729.277929141</c:v>
                </c:pt>
                <c:pt idx="397">
                  <c:v>2639746.220595588</c:v>
                </c:pt>
                <c:pt idx="398">
                  <c:v>2639741.468740013</c:v>
                </c:pt>
                <c:pt idx="399">
                  <c:v>2639785.560181644</c:v>
                </c:pt>
                <c:pt idx="400">
                  <c:v>2639664.537331719</c:v>
                </c:pt>
                <c:pt idx="401">
                  <c:v>2639678.535312065</c:v>
                </c:pt>
                <c:pt idx="402">
                  <c:v>2639680.577652567</c:v>
                </c:pt>
                <c:pt idx="403">
                  <c:v>2639588.784920277</c:v>
                </c:pt>
                <c:pt idx="404">
                  <c:v>2639590.195523775</c:v>
                </c:pt>
                <c:pt idx="405">
                  <c:v>2639499.334164081</c:v>
                </c:pt>
                <c:pt idx="406">
                  <c:v>2639545.230043044</c:v>
                </c:pt>
                <c:pt idx="407">
                  <c:v>2639534.15600459</c:v>
                </c:pt>
                <c:pt idx="408">
                  <c:v>2639287.158418808</c:v>
                </c:pt>
                <c:pt idx="409">
                  <c:v>2639314.281662547</c:v>
                </c:pt>
                <c:pt idx="410">
                  <c:v>2639370.177688001</c:v>
                </c:pt>
                <c:pt idx="411">
                  <c:v>2639331.253699102</c:v>
                </c:pt>
                <c:pt idx="412">
                  <c:v>2639259.564696911</c:v>
                </c:pt>
                <c:pt idx="413">
                  <c:v>2639257.614357269</c:v>
                </c:pt>
                <c:pt idx="414">
                  <c:v>2639222.141260892</c:v>
                </c:pt>
                <c:pt idx="415">
                  <c:v>2639228.303468931</c:v>
                </c:pt>
                <c:pt idx="416">
                  <c:v>2639239.065116847</c:v>
                </c:pt>
                <c:pt idx="417">
                  <c:v>2639218.398470035</c:v>
                </c:pt>
                <c:pt idx="418">
                  <c:v>2639174.066102477</c:v>
                </c:pt>
                <c:pt idx="419">
                  <c:v>2639254.095306898</c:v>
                </c:pt>
                <c:pt idx="420">
                  <c:v>2639195.933370424</c:v>
                </c:pt>
                <c:pt idx="421">
                  <c:v>2639199.584351644</c:v>
                </c:pt>
                <c:pt idx="422">
                  <c:v>2639293.482074203</c:v>
                </c:pt>
                <c:pt idx="423">
                  <c:v>2639270.559290763</c:v>
                </c:pt>
                <c:pt idx="424">
                  <c:v>2639247.955441797</c:v>
                </c:pt>
                <c:pt idx="425">
                  <c:v>2639167.728244128</c:v>
                </c:pt>
                <c:pt idx="426">
                  <c:v>2639202.34520313</c:v>
                </c:pt>
                <c:pt idx="427">
                  <c:v>2639192.841079304</c:v>
                </c:pt>
                <c:pt idx="428">
                  <c:v>2639190.584240113</c:v>
                </c:pt>
                <c:pt idx="429">
                  <c:v>2639185.151600108</c:v>
                </c:pt>
                <c:pt idx="430">
                  <c:v>2639241.516328011</c:v>
                </c:pt>
                <c:pt idx="431">
                  <c:v>2639184.873351705</c:v>
                </c:pt>
                <c:pt idx="432">
                  <c:v>2639247.765757715</c:v>
                </c:pt>
                <c:pt idx="433">
                  <c:v>2639258.704873453</c:v>
                </c:pt>
                <c:pt idx="434">
                  <c:v>2639273.377739382</c:v>
                </c:pt>
                <c:pt idx="435">
                  <c:v>2639267.398677334</c:v>
                </c:pt>
                <c:pt idx="436">
                  <c:v>2639258.696091961</c:v>
                </c:pt>
                <c:pt idx="437">
                  <c:v>2639318.171775795</c:v>
                </c:pt>
                <c:pt idx="438">
                  <c:v>2639255.432262446</c:v>
                </c:pt>
                <c:pt idx="439">
                  <c:v>2639318.467811405</c:v>
                </c:pt>
                <c:pt idx="440">
                  <c:v>2639290.98009897</c:v>
                </c:pt>
                <c:pt idx="441">
                  <c:v>2639284.567139983</c:v>
                </c:pt>
                <c:pt idx="442">
                  <c:v>2639287.940754239</c:v>
                </c:pt>
                <c:pt idx="443">
                  <c:v>2639190.622405839</c:v>
                </c:pt>
                <c:pt idx="444">
                  <c:v>2639250.991159832</c:v>
                </c:pt>
                <c:pt idx="445">
                  <c:v>2639338.923198652</c:v>
                </c:pt>
                <c:pt idx="446">
                  <c:v>2639267.519660771</c:v>
                </c:pt>
                <c:pt idx="447">
                  <c:v>2639267.737842054</c:v>
                </c:pt>
                <c:pt idx="448">
                  <c:v>2639243.215784966</c:v>
                </c:pt>
                <c:pt idx="449">
                  <c:v>2639259.576204304</c:v>
                </c:pt>
                <c:pt idx="450">
                  <c:v>2639270.762134905</c:v>
                </c:pt>
                <c:pt idx="451">
                  <c:v>2639271.01065148</c:v>
                </c:pt>
                <c:pt idx="452">
                  <c:v>2639260.998809827</c:v>
                </c:pt>
                <c:pt idx="453">
                  <c:v>2639269.255616316</c:v>
                </c:pt>
                <c:pt idx="454">
                  <c:v>2639268.871608404</c:v>
                </c:pt>
                <c:pt idx="455">
                  <c:v>2639293.449686606</c:v>
                </c:pt>
                <c:pt idx="456">
                  <c:v>2639299.979547935</c:v>
                </c:pt>
                <c:pt idx="457">
                  <c:v>2639303.173656641</c:v>
                </c:pt>
                <c:pt idx="458">
                  <c:v>2639310.772180936</c:v>
                </c:pt>
                <c:pt idx="459">
                  <c:v>2639300.601116081</c:v>
                </c:pt>
                <c:pt idx="460">
                  <c:v>2639304.61736187</c:v>
                </c:pt>
                <c:pt idx="461">
                  <c:v>2639303.429010849</c:v>
                </c:pt>
                <c:pt idx="462">
                  <c:v>2639332.804791389</c:v>
                </c:pt>
                <c:pt idx="463">
                  <c:v>2639335.797981625</c:v>
                </c:pt>
                <c:pt idx="464">
                  <c:v>2639330.034693035</c:v>
                </c:pt>
                <c:pt idx="465">
                  <c:v>2639334.30885107</c:v>
                </c:pt>
                <c:pt idx="466">
                  <c:v>2639335.162944771</c:v>
                </c:pt>
                <c:pt idx="467">
                  <c:v>2639339.986259354</c:v>
                </c:pt>
                <c:pt idx="468">
                  <c:v>2639337.947913971</c:v>
                </c:pt>
                <c:pt idx="469">
                  <c:v>2639331.066103463</c:v>
                </c:pt>
                <c:pt idx="470">
                  <c:v>2639338.484222395</c:v>
                </c:pt>
                <c:pt idx="471">
                  <c:v>2639336.870101934</c:v>
                </c:pt>
                <c:pt idx="472">
                  <c:v>2639332.223809006</c:v>
                </c:pt>
                <c:pt idx="473">
                  <c:v>2639356.364956366</c:v>
                </c:pt>
                <c:pt idx="474">
                  <c:v>2639352.895041394</c:v>
                </c:pt>
                <c:pt idx="475">
                  <c:v>2639365.103874695</c:v>
                </c:pt>
                <c:pt idx="476">
                  <c:v>2639358.801091055</c:v>
                </c:pt>
                <c:pt idx="477">
                  <c:v>2639359.997818398</c:v>
                </c:pt>
                <c:pt idx="478">
                  <c:v>2639348.502494312</c:v>
                </c:pt>
                <c:pt idx="479">
                  <c:v>2639343.07747319</c:v>
                </c:pt>
                <c:pt idx="480">
                  <c:v>2639360.772382233</c:v>
                </c:pt>
                <c:pt idx="481">
                  <c:v>2639375.45296328</c:v>
                </c:pt>
                <c:pt idx="482">
                  <c:v>2639359.033291654</c:v>
                </c:pt>
                <c:pt idx="483">
                  <c:v>2639357.412453957</c:v>
                </c:pt>
                <c:pt idx="484">
                  <c:v>2639355.631930808</c:v>
                </c:pt>
                <c:pt idx="485">
                  <c:v>2639357.384845248</c:v>
                </c:pt>
                <c:pt idx="486">
                  <c:v>2639357.183304569</c:v>
                </c:pt>
                <c:pt idx="487">
                  <c:v>2639358.864461692</c:v>
                </c:pt>
                <c:pt idx="488">
                  <c:v>2639355.457866309</c:v>
                </c:pt>
                <c:pt idx="489">
                  <c:v>2639363.319303086</c:v>
                </c:pt>
                <c:pt idx="490">
                  <c:v>2639359.01158525</c:v>
                </c:pt>
                <c:pt idx="491">
                  <c:v>2639364.728637519</c:v>
                </c:pt>
                <c:pt idx="492">
                  <c:v>2639358.597044544</c:v>
                </c:pt>
                <c:pt idx="493">
                  <c:v>2639359.191555899</c:v>
                </c:pt>
                <c:pt idx="494">
                  <c:v>2639357.543813435</c:v>
                </c:pt>
                <c:pt idx="495">
                  <c:v>2639354.315193729</c:v>
                </c:pt>
                <c:pt idx="496">
                  <c:v>2639363.063857794</c:v>
                </c:pt>
                <c:pt idx="497">
                  <c:v>2639355.4527017</c:v>
                </c:pt>
                <c:pt idx="498">
                  <c:v>2639356.706471115</c:v>
                </c:pt>
                <c:pt idx="499">
                  <c:v>2639351.260190012</c:v>
                </c:pt>
                <c:pt idx="500">
                  <c:v>2639352.111354769</c:v>
                </c:pt>
                <c:pt idx="501">
                  <c:v>2639347.253810271</c:v>
                </c:pt>
                <c:pt idx="502">
                  <c:v>2639353.268643009</c:v>
                </c:pt>
                <c:pt idx="503">
                  <c:v>2639352.02170867</c:v>
                </c:pt>
                <c:pt idx="504">
                  <c:v>2639353.147847673</c:v>
                </c:pt>
                <c:pt idx="505">
                  <c:v>2639357.397417923</c:v>
                </c:pt>
                <c:pt idx="506">
                  <c:v>2639346.239674127</c:v>
                </c:pt>
                <c:pt idx="507">
                  <c:v>2639354.397690766</c:v>
                </c:pt>
                <c:pt idx="508">
                  <c:v>2639350.82646797</c:v>
                </c:pt>
                <c:pt idx="509">
                  <c:v>2639347.950869324</c:v>
                </c:pt>
                <c:pt idx="510">
                  <c:v>2639347.465599241</c:v>
                </c:pt>
                <c:pt idx="511">
                  <c:v>2639349.564863434</c:v>
                </c:pt>
                <c:pt idx="512">
                  <c:v>2639348.906005941</c:v>
                </c:pt>
                <c:pt idx="513">
                  <c:v>2639350.882402135</c:v>
                </c:pt>
                <c:pt idx="514">
                  <c:v>2639352.336543535</c:v>
                </c:pt>
                <c:pt idx="515">
                  <c:v>2639352.728923032</c:v>
                </c:pt>
                <c:pt idx="516">
                  <c:v>2639351.739648024</c:v>
                </c:pt>
                <c:pt idx="517">
                  <c:v>2639351.347081875</c:v>
                </c:pt>
                <c:pt idx="518">
                  <c:v>2639350.829600746</c:v>
                </c:pt>
                <c:pt idx="519">
                  <c:v>2639352.600815473</c:v>
                </c:pt>
                <c:pt idx="520">
                  <c:v>2639351.573308642</c:v>
                </c:pt>
                <c:pt idx="521">
                  <c:v>2639354.083943531</c:v>
                </c:pt>
                <c:pt idx="522">
                  <c:v>2639354.567473525</c:v>
                </c:pt>
                <c:pt idx="523">
                  <c:v>2639352.350884635</c:v>
                </c:pt>
                <c:pt idx="524">
                  <c:v>2639355.249917462</c:v>
                </c:pt>
                <c:pt idx="525">
                  <c:v>2639351.811319768</c:v>
                </c:pt>
                <c:pt idx="526">
                  <c:v>2639352.392157581</c:v>
                </c:pt>
                <c:pt idx="527">
                  <c:v>2639354.965749858</c:v>
                </c:pt>
                <c:pt idx="528">
                  <c:v>2639351.863239756</c:v>
                </c:pt>
                <c:pt idx="529">
                  <c:v>2639349.026658053</c:v>
                </c:pt>
                <c:pt idx="530">
                  <c:v>2639351.259810101</c:v>
                </c:pt>
                <c:pt idx="531">
                  <c:v>2639355.604004984</c:v>
                </c:pt>
                <c:pt idx="532">
                  <c:v>2639350.981459592</c:v>
                </c:pt>
                <c:pt idx="533">
                  <c:v>2639353.036063292</c:v>
                </c:pt>
                <c:pt idx="534">
                  <c:v>2639350.112569652</c:v>
                </c:pt>
                <c:pt idx="535">
                  <c:v>2639352.264552567</c:v>
                </c:pt>
                <c:pt idx="536">
                  <c:v>2639351.727059551</c:v>
                </c:pt>
                <c:pt idx="537">
                  <c:v>2639351.59121567</c:v>
                </c:pt>
                <c:pt idx="538">
                  <c:v>2639350.5662832</c:v>
                </c:pt>
                <c:pt idx="539">
                  <c:v>2639351.385496018</c:v>
                </c:pt>
                <c:pt idx="540">
                  <c:v>2639347.956401298</c:v>
                </c:pt>
                <c:pt idx="541">
                  <c:v>2639350.145957758</c:v>
                </c:pt>
                <c:pt idx="542">
                  <c:v>2639351.015615624</c:v>
                </c:pt>
                <c:pt idx="543">
                  <c:v>2639351.661795398</c:v>
                </c:pt>
                <c:pt idx="544">
                  <c:v>2639352.719112955</c:v>
                </c:pt>
                <c:pt idx="545">
                  <c:v>2639351.779676018</c:v>
                </c:pt>
                <c:pt idx="546">
                  <c:v>2639352.382217658</c:v>
                </c:pt>
                <c:pt idx="547">
                  <c:v>2639351.827751076</c:v>
                </c:pt>
                <c:pt idx="548">
                  <c:v>2639354.167492916</c:v>
                </c:pt>
                <c:pt idx="549">
                  <c:v>2639353.271942889</c:v>
                </c:pt>
                <c:pt idx="550">
                  <c:v>2639353.81200183</c:v>
                </c:pt>
                <c:pt idx="551">
                  <c:v>2639353.856099852</c:v>
                </c:pt>
                <c:pt idx="552">
                  <c:v>2639354.111052789</c:v>
                </c:pt>
                <c:pt idx="553">
                  <c:v>2639353.010921747</c:v>
                </c:pt>
                <c:pt idx="554">
                  <c:v>2639353.973739615</c:v>
                </c:pt>
                <c:pt idx="555">
                  <c:v>2639352.586035971</c:v>
                </c:pt>
                <c:pt idx="556">
                  <c:v>2639353.276123321</c:v>
                </c:pt>
                <c:pt idx="557">
                  <c:v>2639354.585768785</c:v>
                </c:pt>
                <c:pt idx="558">
                  <c:v>2639352.597473454</c:v>
                </c:pt>
                <c:pt idx="559">
                  <c:v>2639351.529395437</c:v>
                </c:pt>
                <c:pt idx="560">
                  <c:v>2639352.954145238</c:v>
                </c:pt>
                <c:pt idx="561">
                  <c:v>2639351.692127382</c:v>
                </c:pt>
                <c:pt idx="562">
                  <c:v>2639352.766541141</c:v>
                </c:pt>
                <c:pt idx="563">
                  <c:v>2639354.344521533</c:v>
                </c:pt>
                <c:pt idx="564">
                  <c:v>2639352.877689461</c:v>
                </c:pt>
                <c:pt idx="565">
                  <c:v>2639349.646581322</c:v>
                </c:pt>
                <c:pt idx="566">
                  <c:v>2639351.975053489</c:v>
                </c:pt>
                <c:pt idx="567">
                  <c:v>2639352.743206034</c:v>
                </c:pt>
                <c:pt idx="568">
                  <c:v>2639352.671029565</c:v>
                </c:pt>
                <c:pt idx="569">
                  <c:v>2639352.520630447</c:v>
                </c:pt>
                <c:pt idx="570">
                  <c:v>2639353.308071413</c:v>
                </c:pt>
                <c:pt idx="571">
                  <c:v>2639353.46997619</c:v>
                </c:pt>
                <c:pt idx="572">
                  <c:v>2639354.154910721</c:v>
                </c:pt>
                <c:pt idx="573">
                  <c:v>2639354.215025382</c:v>
                </c:pt>
                <c:pt idx="574">
                  <c:v>2639353.486452396</c:v>
                </c:pt>
                <c:pt idx="575">
                  <c:v>2639354.201556833</c:v>
                </c:pt>
                <c:pt idx="576">
                  <c:v>2639352.662146039</c:v>
                </c:pt>
                <c:pt idx="577">
                  <c:v>2639353.61028943</c:v>
                </c:pt>
                <c:pt idx="578">
                  <c:v>2639353.900101461</c:v>
                </c:pt>
                <c:pt idx="579">
                  <c:v>2639353.511952429</c:v>
                </c:pt>
                <c:pt idx="580">
                  <c:v>2639353.449095669</c:v>
                </c:pt>
                <c:pt idx="581">
                  <c:v>2639353.836979593</c:v>
                </c:pt>
                <c:pt idx="582">
                  <c:v>2639352.943754083</c:v>
                </c:pt>
                <c:pt idx="583">
                  <c:v>2639353.163944625</c:v>
                </c:pt>
                <c:pt idx="584">
                  <c:v>2639353.383647688</c:v>
                </c:pt>
                <c:pt idx="585">
                  <c:v>2639353.381838351</c:v>
                </c:pt>
                <c:pt idx="586">
                  <c:v>2639353.553060929</c:v>
                </c:pt>
                <c:pt idx="587">
                  <c:v>2639353.682478149</c:v>
                </c:pt>
                <c:pt idx="588">
                  <c:v>2639353.181576107</c:v>
                </c:pt>
                <c:pt idx="589">
                  <c:v>2639352.967313647</c:v>
                </c:pt>
                <c:pt idx="590">
                  <c:v>2639352.976900144</c:v>
                </c:pt>
                <c:pt idx="591">
                  <c:v>2639353.036415902</c:v>
                </c:pt>
                <c:pt idx="592">
                  <c:v>2639352.934507446</c:v>
                </c:pt>
                <c:pt idx="593">
                  <c:v>2639352.70860779</c:v>
                </c:pt>
                <c:pt idx="594">
                  <c:v>2639352.759078346</c:v>
                </c:pt>
                <c:pt idx="595">
                  <c:v>2639352.583237908</c:v>
                </c:pt>
                <c:pt idx="596">
                  <c:v>2639352.559780883</c:v>
                </c:pt>
                <c:pt idx="597">
                  <c:v>2639352.597303037</c:v>
                </c:pt>
                <c:pt idx="598">
                  <c:v>2639352.245817082</c:v>
                </c:pt>
                <c:pt idx="599">
                  <c:v>2639352.085961777</c:v>
                </c:pt>
                <c:pt idx="600">
                  <c:v>2639352.070974178</c:v>
                </c:pt>
                <c:pt idx="601">
                  <c:v>2639351.988592536</c:v>
                </c:pt>
                <c:pt idx="602">
                  <c:v>2639352.294964971</c:v>
                </c:pt>
                <c:pt idx="603">
                  <c:v>2639352.084979611</c:v>
                </c:pt>
                <c:pt idx="604">
                  <c:v>2639351.73944079</c:v>
                </c:pt>
                <c:pt idx="605">
                  <c:v>2639351.647093537</c:v>
                </c:pt>
                <c:pt idx="606">
                  <c:v>2639351.781138886</c:v>
                </c:pt>
                <c:pt idx="607">
                  <c:v>2639351.780926808</c:v>
                </c:pt>
                <c:pt idx="608">
                  <c:v>2639351.60875115</c:v>
                </c:pt>
                <c:pt idx="609">
                  <c:v>2639351.835031733</c:v>
                </c:pt>
                <c:pt idx="610">
                  <c:v>2639351.669490277</c:v>
                </c:pt>
                <c:pt idx="611">
                  <c:v>2639351.671521694</c:v>
                </c:pt>
                <c:pt idx="612">
                  <c:v>2639351.575132656</c:v>
                </c:pt>
                <c:pt idx="613">
                  <c:v>2639351.603050466</c:v>
                </c:pt>
                <c:pt idx="614">
                  <c:v>2639351.871750727</c:v>
                </c:pt>
                <c:pt idx="615">
                  <c:v>2639351.715811662</c:v>
                </c:pt>
                <c:pt idx="616">
                  <c:v>2639351.770261248</c:v>
                </c:pt>
                <c:pt idx="617">
                  <c:v>2639351.70057512</c:v>
                </c:pt>
                <c:pt idx="618">
                  <c:v>2639351.661479924</c:v>
                </c:pt>
                <c:pt idx="619">
                  <c:v>2639351.741916169</c:v>
                </c:pt>
                <c:pt idx="620">
                  <c:v>2639351.591151541</c:v>
                </c:pt>
                <c:pt idx="621">
                  <c:v>2639351.598021273</c:v>
                </c:pt>
                <c:pt idx="622">
                  <c:v>2639351.608923428</c:v>
                </c:pt>
                <c:pt idx="623">
                  <c:v>2639351.72280417</c:v>
                </c:pt>
                <c:pt idx="624">
                  <c:v>2639351.702715015</c:v>
                </c:pt>
                <c:pt idx="625">
                  <c:v>2639351.615421909</c:v>
                </c:pt>
                <c:pt idx="626">
                  <c:v>2639351.644744526</c:v>
                </c:pt>
                <c:pt idx="627">
                  <c:v>2639351.774867158</c:v>
                </c:pt>
                <c:pt idx="628">
                  <c:v>2639351.796826212</c:v>
                </c:pt>
                <c:pt idx="629">
                  <c:v>2639351.797099398</c:v>
                </c:pt>
                <c:pt idx="630">
                  <c:v>2639351.83822677</c:v>
                </c:pt>
                <c:pt idx="631">
                  <c:v>2639351.774855395</c:v>
                </c:pt>
                <c:pt idx="632">
                  <c:v>2639351.890227423</c:v>
                </c:pt>
                <c:pt idx="633">
                  <c:v>2639351.870619887</c:v>
                </c:pt>
                <c:pt idx="634">
                  <c:v>2639352.008282789</c:v>
                </c:pt>
                <c:pt idx="635">
                  <c:v>2639352.008723139</c:v>
                </c:pt>
                <c:pt idx="636">
                  <c:v>2639351.943099013</c:v>
                </c:pt>
                <c:pt idx="637">
                  <c:v>2639352.049047558</c:v>
                </c:pt>
                <c:pt idx="638">
                  <c:v>2639352.025481413</c:v>
                </c:pt>
                <c:pt idx="639">
                  <c:v>2639351.975927045</c:v>
                </c:pt>
                <c:pt idx="640">
                  <c:v>2639352.047783485</c:v>
                </c:pt>
                <c:pt idx="641">
                  <c:v>2639352.087338559</c:v>
                </c:pt>
                <c:pt idx="642">
                  <c:v>2639352.144329088</c:v>
                </c:pt>
                <c:pt idx="643">
                  <c:v>2639352.018699008</c:v>
                </c:pt>
                <c:pt idx="644">
                  <c:v>2639352.09113507</c:v>
                </c:pt>
                <c:pt idx="645">
                  <c:v>2639352.053148399</c:v>
                </c:pt>
                <c:pt idx="646">
                  <c:v>2639352.019134157</c:v>
                </c:pt>
                <c:pt idx="647">
                  <c:v>2639352.072655838</c:v>
                </c:pt>
                <c:pt idx="648">
                  <c:v>2639352.193595405</c:v>
                </c:pt>
                <c:pt idx="649">
                  <c:v>2639352.048674683</c:v>
                </c:pt>
                <c:pt idx="650">
                  <c:v>2639352.069817119</c:v>
                </c:pt>
                <c:pt idx="651">
                  <c:v>2639352.019933364</c:v>
                </c:pt>
                <c:pt idx="652">
                  <c:v>2639352.061862576</c:v>
                </c:pt>
                <c:pt idx="653">
                  <c:v>2639352.039934332</c:v>
                </c:pt>
                <c:pt idx="654">
                  <c:v>2639352.036568968</c:v>
                </c:pt>
                <c:pt idx="655">
                  <c:v>2639352.049759401</c:v>
                </c:pt>
                <c:pt idx="656">
                  <c:v>2639352.057412779</c:v>
                </c:pt>
                <c:pt idx="657">
                  <c:v>2639352.065315634</c:v>
                </c:pt>
                <c:pt idx="658">
                  <c:v>2639352.081867022</c:v>
                </c:pt>
                <c:pt idx="659">
                  <c:v>2639352.058245904</c:v>
                </c:pt>
                <c:pt idx="660">
                  <c:v>2639352.068994092</c:v>
                </c:pt>
                <c:pt idx="661">
                  <c:v>2639351.974715556</c:v>
                </c:pt>
                <c:pt idx="662">
                  <c:v>2639351.947505018</c:v>
                </c:pt>
                <c:pt idx="663">
                  <c:v>2639351.991523028</c:v>
                </c:pt>
                <c:pt idx="664">
                  <c:v>2639351.990545115</c:v>
                </c:pt>
                <c:pt idx="665">
                  <c:v>2639351.991152263</c:v>
                </c:pt>
                <c:pt idx="666">
                  <c:v>2639351.985371726</c:v>
                </c:pt>
                <c:pt idx="667">
                  <c:v>2639351.941112142</c:v>
                </c:pt>
                <c:pt idx="668">
                  <c:v>2639351.929474744</c:v>
                </c:pt>
                <c:pt idx="669">
                  <c:v>2639351.944777335</c:v>
                </c:pt>
                <c:pt idx="670">
                  <c:v>2639351.947676567</c:v>
                </c:pt>
                <c:pt idx="671">
                  <c:v>2639351.920302338</c:v>
                </c:pt>
                <c:pt idx="672">
                  <c:v>2639351.921516151</c:v>
                </c:pt>
                <c:pt idx="673">
                  <c:v>2639351.896533099</c:v>
                </c:pt>
                <c:pt idx="674">
                  <c:v>2639351.896588812</c:v>
                </c:pt>
                <c:pt idx="675">
                  <c:v>2639351.913341396</c:v>
                </c:pt>
                <c:pt idx="676">
                  <c:v>2639351.896261223</c:v>
                </c:pt>
                <c:pt idx="677">
                  <c:v>2639351.896800936</c:v>
                </c:pt>
                <c:pt idx="678">
                  <c:v>2639351.856048625</c:v>
                </c:pt>
                <c:pt idx="679">
                  <c:v>2639351.9251477</c:v>
                </c:pt>
                <c:pt idx="680">
                  <c:v>2639351.927474193</c:v>
                </c:pt>
                <c:pt idx="681">
                  <c:v>2639351.883516963</c:v>
                </c:pt>
                <c:pt idx="682">
                  <c:v>2639351.918262874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7.740867423272181</c:v>
                </c:pt>
                <c:pt idx="2">
                  <c:v>2.311561716191505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7.861463334830663</c:v>
                </c:pt>
                <c:pt idx="2">
                  <c:v>2.23515005965722</c:v>
                </c:pt>
                <c:pt idx="3">
                  <c:v>0.02829192482810607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0.120595911558482</c:v>
                </c:pt>
                <c:pt idx="2">
                  <c:v>7.664455766737896</c:v>
                </c:pt>
                <c:pt idx="3">
                  <c:v>2.339853641019611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3.940048867295389</c:v>
                </c:pt>
                <c:pt idx="2">
                  <c:v>4.510614240580122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3.966884825964019</c:v>
                </c:pt>
                <c:pt idx="2">
                  <c:v>4.438326710231196</c:v>
                </c:pt>
                <c:pt idx="3">
                  <c:v>0.1144474384982237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0.02683595866863004</c:v>
                </c:pt>
                <c:pt idx="2">
                  <c:v>3.867761336946463</c:v>
                </c:pt>
                <c:pt idx="3">
                  <c:v>4.625061679078347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7.758554465874627</c:v>
                </c:pt>
                <c:pt idx="2">
                  <c:v>2.316082641451026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7.873001904372851</c:v>
                </c:pt>
                <c:pt idx="2">
                  <c:v>2.243568620179429</c:v>
                </c:pt>
                <c:pt idx="3">
                  <c:v>0.02683595866863004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0.1144474384982237</c:v>
                </c:pt>
                <c:pt idx="2">
                  <c:v>7.68604044460303</c:v>
                </c:pt>
                <c:pt idx="3">
                  <c:v>2.342918600119655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3.943423005334845</c:v>
                </c:pt>
                <c:pt idx="2">
                  <c:v>4.521504799389763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3.969130505510727</c:v>
                </c:pt>
                <c:pt idx="2">
                  <c:v>4.452225948884268</c:v>
                </c:pt>
                <c:pt idx="3">
                  <c:v>0.1096774731292769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0.02570750017588199</c:v>
                </c:pt>
                <c:pt idx="2">
                  <c:v>3.87414415482935</c:v>
                </c:pt>
                <c:pt idx="3">
                  <c:v>4.63118227251904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7.770326870496971</c:v>
                </c:pt>
                <c:pt idx="2">
                  <c:v>2.319014872472394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7.880004343626248</c:v>
                </c:pt>
                <c:pt idx="2">
                  <c:v>2.249528177817992</c:v>
                </c:pt>
                <c:pt idx="3">
                  <c:v>0.02570750017588199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0.1096774731292769</c:v>
                </c:pt>
                <c:pt idx="2">
                  <c:v>7.700840175842568</c:v>
                </c:pt>
                <c:pt idx="3">
                  <c:v>2.344722372648276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3.945084914444832</c:v>
                </c:pt>
                <c:pt idx="2">
                  <c:v>4.528725204559412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3.969934986557975</c:v>
                </c:pt>
                <c:pt idx="2">
                  <c:v>4.461737699486616</c:v>
                </c:pt>
                <c:pt idx="3">
                  <c:v>0.1060504546660634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0.02485007211314242</c:v>
                </c:pt>
                <c:pt idx="2">
                  <c:v>3.878097409372037</c:v>
                </c:pt>
                <c:pt idx="3">
                  <c:v>4.634775659225475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7.777473117248721</c:v>
                </c:pt>
                <c:pt idx="2">
                  <c:v>2.320712912719484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7.883523571914784</c:v>
                </c:pt>
                <c:pt idx="2">
                  <c:v>2.253531159392293</c:v>
                </c:pt>
                <c:pt idx="3">
                  <c:v>0.02485007211314242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0.1060504546660634</c:v>
                </c:pt>
                <c:pt idx="2">
                  <c:v>7.710291363921529</c:v>
                </c:pt>
                <c:pt idx="3">
                  <c:v>2.345562984832627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3.945924141929608</c:v>
                </c:pt>
                <c:pt idx="2">
                  <c:v>4.533545410363015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3.97015163913923</c:v>
                </c:pt>
                <c:pt idx="2">
                  <c:v>4.468223824607187</c:v>
                </c:pt>
                <c:pt idx="3">
                  <c:v>0.1034154815306643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0.02422749720962215</c:v>
                </c:pt>
                <c:pt idx="2">
                  <c:v>3.88060255617378</c:v>
                </c:pt>
                <c:pt idx="3">
                  <c:v>4.636960891893679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7.781929465354733</c:v>
                </c:pt>
                <c:pt idx="2">
                  <c:v>2.321733192292926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7.885344946885398</c:v>
                </c:pt>
                <c:pt idx="2">
                  <c:v>2.256226932669911</c:v>
                </c:pt>
                <c:pt idx="3">
                  <c:v>0.02422749720962215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0.1034154815306643</c:v>
                </c:pt>
                <c:pt idx="2">
                  <c:v>7.716423205731719</c:v>
                </c:pt>
                <c:pt idx="3">
                  <c:v>2.345960689502549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3.947818168951676</c:v>
                </c:pt>
                <c:pt idx="2">
                  <c:v>4.538293495109992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3.971640765718429</c:v>
                </c:pt>
                <c:pt idx="2">
                  <c:v>4.474050659757895</c:v>
                </c:pt>
                <c:pt idx="3">
                  <c:v>0.1017014695279888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0.02382259676675358</c:v>
                </c:pt>
                <c:pt idx="2">
                  <c:v>3.883575333599579</c:v>
                </c:pt>
                <c:pt idx="3">
                  <c:v>4.63999496463798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TE y TT!$B$2:$B$684</c:f>
              <c:numCache>
                <c:formatCode>General</c:formatCode>
                <c:ptCount val="683"/>
                <c:pt idx="0">
                  <c:v>7088991.71914007</c:v>
                </c:pt>
                <c:pt idx="1">
                  <c:v>70889917.19140057</c:v>
                </c:pt>
                <c:pt idx="2">
                  <c:v>68522643.75735632</c:v>
                </c:pt>
                <c:pt idx="3">
                  <c:v>66155804.15643558</c:v>
                </c:pt>
                <c:pt idx="4">
                  <c:v>63789306.33364234</c:v>
                </c:pt>
                <c:pt idx="5">
                  <c:v>61423076.9827269</c:v>
                </c:pt>
                <c:pt idx="6">
                  <c:v>59057055.52289544</c:v>
                </c:pt>
                <c:pt idx="7">
                  <c:v>56691189.9711832</c:v>
                </c:pt>
                <c:pt idx="8">
                  <c:v>54325433.97897342</c:v>
                </c:pt>
                <c:pt idx="9">
                  <c:v>51959744.5804764</c:v>
                </c:pt>
                <c:pt idx="10">
                  <c:v>49594080.35517413</c:v>
                </c:pt>
                <c:pt idx="11">
                  <c:v>47228399.7895677</c:v>
                </c:pt>
                <c:pt idx="12">
                  <c:v>44849570.54606496</c:v>
                </c:pt>
                <c:pt idx="13">
                  <c:v>42470227.91536395</c:v>
                </c:pt>
                <c:pt idx="14">
                  <c:v>40090055.68348464</c:v>
                </c:pt>
                <c:pt idx="15">
                  <c:v>37708666.72156921</c:v>
                </c:pt>
                <c:pt idx="16">
                  <c:v>35444958.59570029</c:v>
                </c:pt>
                <c:pt idx="17">
                  <c:v>32806288.31634158</c:v>
                </c:pt>
                <c:pt idx="18">
                  <c:v>30576216.69534569</c:v>
                </c:pt>
                <c:pt idx="19">
                  <c:v>29049802.02766015</c:v>
                </c:pt>
                <c:pt idx="20">
                  <c:v>29144674.83272226</c:v>
                </c:pt>
                <c:pt idx="21">
                  <c:v>29912918.16567542</c:v>
                </c:pt>
                <c:pt idx="22">
                  <c:v>29144993.64194179</c:v>
                </c:pt>
                <c:pt idx="23">
                  <c:v>29922940.51132094</c:v>
                </c:pt>
                <c:pt idx="24">
                  <c:v>29145299.40746636</c:v>
                </c:pt>
                <c:pt idx="25">
                  <c:v>29930467.10525781</c:v>
                </c:pt>
                <c:pt idx="26">
                  <c:v>29144735.64063721</c:v>
                </c:pt>
                <c:pt idx="27">
                  <c:v>29939816.22389824</c:v>
                </c:pt>
                <c:pt idx="28">
                  <c:v>29145282.20011925</c:v>
                </c:pt>
                <c:pt idx="29">
                  <c:v>29950056.82755547</c:v>
                </c:pt>
                <c:pt idx="30">
                  <c:v>29144693.3994324</c:v>
                </c:pt>
                <c:pt idx="31">
                  <c:v>29950973.35183583</c:v>
                </c:pt>
                <c:pt idx="32">
                  <c:v>28208257.50673227</c:v>
                </c:pt>
                <c:pt idx="33">
                  <c:v>25779611.14483721</c:v>
                </c:pt>
                <c:pt idx="34">
                  <c:v>24354682.23245562</c:v>
                </c:pt>
                <c:pt idx="35">
                  <c:v>23391449.17919723</c:v>
                </c:pt>
                <c:pt idx="36">
                  <c:v>22707537.83266938</c:v>
                </c:pt>
                <c:pt idx="37">
                  <c:v>22638081.26753061</c:v>
                </c:pt>
                <c:pt idx="38">
                  <c:v>22353743.88640105</c:v>
                </c:pt>
                <c:pt idx="39">
                  <c:v>22392901.78290711</c:v>
                </c:pt>
                <c:pt idx="40">
                  <c:v>22465751.35269324</c:v>
                </c:pt>
                <c:pt idx="41">
                  <c:v>22495895.69335135</c:v>
                </c:pt>
                <c:pt idx="42">
                  <c:v>22603100.74311378</c:v>
                </c:pt>
                <c:pt idx="43">
                  <c:v>22759924.01088336</c:v>
                </c:pt>
                <c:pt idx="44">
                  <c:v>22169712.10366517</c:v>
                </c:pt>
                <c:pt idx="45">
                  <c:v>22219966.76916421</c:v>
                </c:pt>
                <c:pt idx="46">
                  <c:v>21180774.64085485</c:v>
                </c:pt>
                <c:pt idx="47">
                  <c:v>20241372.65351229</c:v>
                </c:pt>
                <c:pt idx="48">
                  <c:v>19096240.65102886</c:v>
                </c:pt>
                <c:pt idx="49">
                  <c:v>18158607.5689998</c:v>
                </c:pt>
                <c:pt idx="50">
                  <c:v>17211020.0476952</c:v>
                </c:pt>
                <c:pt idx="51">
                  <c:v>16364069.06338558</c:v>
                </c:pt>
                <c:pt idx="52">
                  <c:v>16139581.79742647</c:v>
                </c:pt>
                <c:pt idx="53">
                  <c:v>16242539.58373287</c:v>
                </c:pt>
                <c:pt idx="54">
                  <c:v>16179092.10405226</c:v>
                </c:pt>
                <c:pt idx="55">
                  <c:v>15876333.76548416</c:v>
                </c:pt>
                <c:pt idx="56">
                  <c:v>15939874.01227634</c:v>
                </c:pt>
                <c:pt idx="57">
                  <c:v>15861320.14120818</c:v>
                </c:pt>
                <c:pt idx="58">
                  <c:v>15890907.54580927</c:v>
                </c:pt>
                <c:pt idx="59">
                  <c:v>15560024.58718947</c:v>
                </c:pt>
                <c:pt idx="60">
                  <c:v>15523918.96470661</c:v>
                </c:pt>
                <c:pt idx="61">
                  <c:v>15322245.76860346</c:v>
                </c:pt>
                <c:pt idx="62">
                  <c:v>15343303.48397309</c:v>
                </c:pt>
                <c:pt idx="63">
                  <c:v>14756175.63853554</c:v>
                </c:pt>
                <c:pt idx="64">
                  <c:v>14292923.81593889</c:v>
                </c:pt>
                <c:pt idx="65">
                  <c:v>13634289.57045513</c:v>
                </c:pt>
                <c:pt idx="66">
                  <c:v>13138427.37314169</c:v>
                </c:pt>
                <c:pt idx="67">
                  <c:v>12659112.58782987</c:v>
                </c:pt>
                <c:pt idx="68">
                  <c:v>12217786.46627747</c:v>
                </c:pt>
                <c:pt idx="69">
                  <c:v>12058221.30020323</c:v>
                </c:pt>
                <c:pt idx="70">
                  <c:v>12001736.33037472</c:v>
                </c:pt>
                <c:pt idx="71">
                  <c:v>11890654.08511015</c:v>
                </c:pt>
                <c:pt idx="72">
                  <c:v>11909902.86415493</c:v>
                </c:pt>
                <c:pt idx="73">
                  <c:v>11703824.63920204</c:v>
                </c:pt>
                <c:pt idx="74">
                  <c:v>11624426.50983051</c:v>
                </c:pt>
                <c:pt idx="75">
                  <c:v>11686573.35299676</c:v>
                </c:pt>
                <c:pt idx="76">
                  <c:v>11507352.89138525</c:v>
                </c:pt>
                <c:pt idx="77">
                  <c:v>11536959.5203641</c:v>
                </c:pt>
                <c:pt idx="78">
                  <c:v>11429143.81322641</c:v>
                </c:pt>
                <c:pt idx="79">
                  <c:v>11424667.87389365</c:v>
                </c:pt>
                <c:pt idx="80">
                  <c:v>11002104.56612938</c:v>
                </c:pt>
                <c:pt idx="81">
                  <c:v>10659109.92206956</c:v>
                </c:pt>
                <c:pt idx="82">
                  <c:v>10351328.27161601</c:v>
                </c:pt>
                <c:pt idx="83">
                  <c:v>9991662.9346107</c:v>
                </c:pt>
                <c:pt idx="84">
                  <c:v>9762828.791203458</c:v>
                </c:pt>
                <c:pt idx="85">
                  <c:v>9594086.064187251</c:v>
                </c:pt>
                <c:pt idx="86">
                  <c:v>9509899.013424013</c:v>
                </c:pt>
                <c:pt idx="87">
                  <c:v>9483559.679544304</c:v>
                </c:pt>
                <c:pt idx="88">
                  <c:v>9515653.798265908</c:v>
                </c:pt>
                <c:pt idx="89">
                  <c:v>9529932.950252062</c:v>
                </c:pt>
                <c:pt idx="90">
                  <c:v>9485732.875638353</c:v>
                </c:pt>
                <c:pt idx="91">
                  <c:v>9460593.505751178</c:v>
                </c:pt>
                <c:pt idx="92">
                  <c:v>9331970.438297469</c:v>
                </c:pt>
                <c:pt idx="93">
                  <c:v>9169130.521495974</c:v>
                </c:pt>
                <c:pt idx="94">
                  <c:v>9055634.466597801</c:v>
                </c:pt>
                <c:pt idx="95">
                  <c:v>9064253.841957808</c:v>
                </c:pt>
                <c:pt idx="96">
                  <c:v>8802700.308524482</c:v>
                </c:pt>
                <c:pt idx="97">
                  <c:v>8571955.564935191</c:v>
                </c:pt>
                <c:pt idx="98">
                  <c:v>8405468.576445179</c:v>
                </c:pt>
                <c:pt idx="99">
                  <c:v>8209165.900966981</c:v>
                </c:pt>
                <c:pt idx="100">
                  <c:v>7985964.777292708</c:v>
                </c:pt>
                <c:pt idx="101">
                  <c:v>7854634.415791935</c:v>
                </c:pt>
                <c:pt idx="102">
                  <c:v>7789541.552010207</c:v>
                </c:pt>
                <c:pt idx="103">
                  <c:v>7817385.100045932</c:v>
                </c:pt>
                <c:pt idx="104">
                  <c:v>7784887.70256816</c:v>
                </c:pt>
                <c:pt idx="105">
                  <c:v>7779985.001754257</c:v>
                </c:pt>
                <c:pt idx="106">
                  <c:v>7741185.372426911</c:v>
                </c:pt>
                <c:pt idx="107">
                  <c:v>7745955.662040742</c:v>
                </c:pt>
                <c:pt idx="108">
                  <c:v>7582484.727232469</c:v>
                </c:pt>
                <c:pt idx="109">
                  <c:v>7499438.058034085</c:v>
                </c:pt>
                <c:pt idx="110">
                  <c:v>7427661.672991318</c:v>
                </c:pt>
                <c:pt idx="111">
                  <c:v>7277184.505081255</c:v>
                </c:pt>
                <c:pt idx="112">
                  <c:v>7121799.189764297</c:v>
                </c:pt>
                <c:pt idx="113">
                  <c:v>7000537.936800684</c:v>
                </c:pt>
                <c:pt idx="114">
                  <c:v>6902848.414770265</c:v>
                </c:pt>
                <c:pt idx="115">
                  <c:v>6746052.45207369</c:v>
                </c:pt>
                <c:pt idx="116">
                  <c:v>6614804.465053279</c:v>
                </c:pt>
                <c:pt idx="117">
                  <c:v>6497776.414905582</c:v>
                </c:pt>
                <c:pt idx="118">
                  <c:v>6431089.316020783</c:v>
                </c:pt>
                <c:pt idx="119">
                  <c:v>6378602.837504034</c:v>
                </c:pt>
                <c:pt idx="120">
                  <c:v>6315558.254614315</c:v>
                </c:pt>
                <c:pt idx="121">
                  <c:v>6269010.491983792</c:v>
                </c:pt>
                <c:pt idx="122">
                  <c:v>6221871.715856423</c:v>
                </c:pt>
                <c:pt idx="123">
                  <c:v>6219433.530683231</c:v>
                </c:pt>
                <c:pt idx="124">
                  <c:v>6234683.177428002</c:v>
                </c:pt>
                <c:pt idx="125">
                  <c:v>6190529.40516269</c:v>
                </c:pt>
                <c:pt idx="126">
                  <c:v>6197592.879248474</c:v>
                </c:pt>
                <c:pt idx="127">
                  <c:v>6109251.799864922</c:v>
                </c:pt>
                <c:pt idx="128">
                  <c:v>5981103.530681288</c:v>
                </c:pt>
                <c:pt idx="129">
                  <c:v>5882914.357758131</c:v>
                </c:pt>
                <c:pt idx="130">
                  <c:v>5821400.707010592</c:v>
                </c:pt>
                <c:pt idx="131">
                  <c:v>5739519.932606241</c:v>
                </c:pt>
                <c:pt idx="132">
                  <c:v>5628179.101598952</c:v>
                </c:pt>
                <c:pt idx="133">
                  <c:v>5537777.516619205</c:v>
                </c:pt>
                <c:pt idx="134">
                  <c:v>5481163.567328705</c:v>
                </c:pt>
                <c:pt idx="135">
                  <c:v>5431845.414696876</c:v>
                </c:pt>
                <c:pt idx="136">
                  <c:v>5364743.509833836</c:v>
                </c:pt>
                <c:pt idx="137">
                  <c:v>5311156.683623198</c:v>
                </c:pt>
                <c:pt idx="138">
                  <c:v>5265831.083804571</c:v>
                </c:pt>
                <c:pt idx="139">
                  <c:v>5243747.994285068</c:v>
                </c:pt>
                <c:pt idx="140">
                  <c:v>5256072.330274957</c:v>
                </c:pt>
                <c:pt idx="141">
                  <c:v>5221091.031078824</c:v>
                </c:pt>
                <c:pt idx="142">
                  <c:v>5218757.584573486</c:v>
                </c:pt>
                <c:pt idx="143">
                  <c:v>5141431.372993223</c:v>
                </c:pt>
                <c:pt idx="144">
                  <c:v>5060027.058955185</c:v>
                </c:pt>
                <c:pt idx="145">
                  <c:v>5034784.042049816</c:v>
                </c:pt>
                <c:pt idx="146">
                  <c:v>4982282.3430291</c:v>
                </c:pt>
                <c:pt idx="147">
                  <c:v>4942889.930514298</c:v>
                </c:pt>
                <c:pt idx="148">
                  <c:v>4868203.2969907</c:v>
                </c:pt>
                <c:pt idx="149">
                  <c:v>4790222.529548104</c:v>
                </c:pt>
                <c:pt idx="150">
                  <c:v>4735831.664847317</c:v>
                </c:pt>
                <c:pt idx="151">
                  <c:v>4678538.361233123</c:v>
                </c:pt>
                <c:pt idx="152">
                  <c:v>4629744.493699148</c:v>
                </c:pt>
                <c:pt idx="153">
                  <c:v>4574229.928502819</c:v>
                </c:pt>
                <c:pt idx="154">
                  <c:v>4529997.325737002</c:v>
                </c:pt>
                <c:pt idx="155">
                  <c:v>4487156.501406108</c:v>
                </c:pt>
                <c:pt idx="156">
                  <c:v>4465769.786449028</c:v>
                </c:pt>
                <c:pt idx="157">
                  <c:v>4459031.344633411</c:v>
                </c:pt>
                <c:pt idx="158">
                  <c:v>4451640.745067427</c:v>
                </c:pt>
                <c:pt idx="159">
                  <c:v>4416323.610796422</c:v>
                </c:pt>
                <c:pt idx="160">
                  <c:v>4364643.61946654</c:v>
                </c:pt>
                <c:pt idx="161">
                  <c:v>4303264.722322022</c:v>
                </c:pt>
                <c:pt idx="162">
                  <c:v>4257319.096159324</c:v>
                </c:pt>
                <c:pt idx="163">
                  <c:v>4233254.921840243</c:v>
                </c:pt>
                <c:pt idx="164">
                  <c:v>4202328.42660816</c:v>
                </c:pt>
                <c:pt idx="165">
                  <c:v>4145136.357133729</c:v>
                </c:pt>
                <c:pt idx="166">
                  <c:v>4106782.595138337</c:v>
                </c:pt>
                <c:pt idx="167">
                  <c:v>4064965.170625617</c:v>
                </c:pt>
                <c:pt idx="168">
                  <c:v>4026168.279232394</c:v>
                </c:pt>
                <c:pt idx="169">
                  <c:v>3978229.492202959</c:v>
                </c:pt>
                <c:pt idx="170">
                  <c:v>3936216.472553128</c:v>
                </c:pt>
                <c:pt idx="171">
                  <c:v>3899257.895999454</c:v>
                </c:pt>
                <c:pt idx="172">
                  <c:v>3865264.007208312</c:v>
                </c:pt>
                <c:pt idx="173">
                  <c:v>3849047.359854053</c:v>
                </c:pt>
                <c:pt idx="174">
                  <c:v>3856036.903279214</c:v>
                </c:pt>
                <c:pt idx="175">
                  <c:v>3815438.688251168</c:v>
                </c:pt>
                <c:pt idx="176">
                  <c:v>3773087.196916576</c:v>
                </c:pt>
                <c:pt idx="177">
                  <c:v>3736393.018179616</c:v>
                </c:pt>
                <c:pt idx="178">
                  <c:v>3710285.523904438</c:v>
                </c:pt>
                <c:pt idx="179">
                  <c:v>3692149.946261585</c:v>
                </c:pt>
                <c:pt idx="180">
                  <c:v>3655452.00322268</c:v>
                </c:pt>
                <c:pt idx="181">
                  <c:v>3614268.519423828</c:v>
                </c:pt>
                <c:pt idx="182">
                  <c:v>3582604.041378753</c:v>
                </c:pt>
                <c:pt idx="183">
                  <c:v>3547816.114860272</c:v>
                </c:pt>
                <c:pt idx="184">
                  <c:v>3516450.320761747</c:v>
                </c:pt>
                <c:pt idx="185">
                  <c:v>3480317.895327139</c:v>
                </c:pt>
                <c:pt idx="186">
                  <c:v>3448813.010132427</c:v>
                </c:pt>
                <c:pt idx="187">
                  <c:v>3418166.284761157</c:v>
                </c:pt>
                <c:pt idx="188">
                  <c:v>3400335.443865319</c:v>
                </c:pt>
                <c:pt idx="189">
                  <c:v>3394334.260089994</c:v>
                </c:pt>
                <c:pt idx="190">
                  <c:v>3389546.274678823</c:v>
                </c:pt>
                <c:pt idx="191">
                  <c:v>3365879.611968401</c:v>
                </c:pt>
                <c:pt idx="192">
                  <c:v>3333952.720762068</c:v>
                </c:pt>
                <c:pt idx="193">
                  <c:v>3297967.317718509</c:v>
                </c:pt>
                <c:pt idx="194">
                  <c:v>3271710.17807246</c:v>
                </c:pt>
                <c:pt idx="195">
                  <c:v>3258923.317595051</c:v>
                </c:pt>
                <c:pt idx="196">
                  <c:v>3243939.245766199</c:v>
                </c:pt>
                <c:pt idx="197">
                  <c:v>3211276.637489473</c:v>
                </c:pt>
                <c:pt idx="198">
                  <c:v>3189117.777239864</c:v>
                </c:pt>
                <c:pt idx="199">
                  <c:v>3164728.322240404</c:v>
                </c:pt>
                <c:pt idx="200">
                  <c:v>3141661.25510957</c:v>
                </c:pt>
                <c:pt idx="201">
                  <c:v>3112245.310565865</c:v>
                </c:pt>
                <c:pt idx="202">
                  <c:v>3084844.203902881</c:v>
                </c:pt>
                <c:pt idx="203">
                  <c:v>3059891.80776983</c:v>
                </c:pt>
                <c:pt idx="204">
                  <c:v>3036612.451488753</c:v>
                </c:pt>
                <c:pt idx="205">
                  <c:v>3025367.478589365</c:v>
                </c:pt>
                <c:pt idx="206">
                  <c:v>3029805.04438787</c:v>
                </c:pt>
                <c:pt idx="207">
                  <c:v>3002797.069275052</c:v>
                </c:pt>
                <c:pt idx="208">
                  <c:v>2975870.664458709</c:v>
                </c:pt>
                <c:pt idx="209">
                  <c:v>2952754.82451333</c:v>
                </c:pt>
                <c:pt idx="210">
                  <c:v>2936466.129906737</c:v>
                </c:pt>
                <c:pt idx="211">
                  <c:v>2925397.414183266</c:v>
                </c:pt>
                <c:pt idx="212">
                  <c:v>2902962.273761592</c:v>
                </c:pt>
                <c:pt idx="213">
                  <c:v>2877560.554826158</c:v>
                </c:pt>
                <c:pt idx="214">
                  <c:v>2857736.018571615</c:v>
                </c:pt>
                <c:pt idx="215">
                  <c:v>2835884.083325888</c:v>
                </c:pt>
                <c:pt idx="216">
                  <c:v>2816140.52129835</c:v>
                </c:pt>
                <c:pt idx="217">
                  <c:v>2792823.808023358</c:v>
                </c:pt>
                <c:pt idx="218">
                  <c:v>2771766.147077754</c:v>
                </c:pt>
                <c:pt idx="219">
                  <c:v>2750975.947878568</c:v>
                </c:pt>
                <c:pt idx="220">
                  <c:v>2738508.891013258</c:v>
                </c:pt>
                <c:pt idx="221">
                  <c:v>2734379.474732362</c:v>
                </c:pt>
                <c:pt idx="222">
                  <c:v>2731079.129246781</c:v>
                </c:pt>
                <c:pt idx="223">
                  <c:v>2715843.575374825</c:v>
                </c:pt>
                <c:pt idx="224">
                  <c:v>2695069.196653572</c:v>
                </c:pt>
                <c:pt idx="225">
                  <c:v>2671331.978588245</c:v>
                </c:pt>
                <c:pt idx="226">
                  <c:v>2653568.612408968</c:v>
                </c:pt>
                <c:pt idx="227">
                  <c:v>2645041.829711539</c:v>
                </c:pt>
                <c:pt idx="228">
                  <c:v>2635659.234297737</c:v>
                </c:pt>
                <c:pt idx="229">
                  <c:v>2614340.777232068</c:v>
                </c:pt>
                <c:pt idx="230">
                  <c:v>2599764.168976308</c:v>
                </c:pt>
                <c:pt idx="231">
                  <c:v>2583958.371080091</c:v>
                </c:pt>
                <c:pt idx="232">
                  <c:v>2569151.432956785</c:v>
                </c:pt>
                <c:pt idx="233">
                  <c:v>2549825.085045491</c:v>
                </c:pt>
                <c:pt idx="234">
                  <c:v>2531342.963764829</c:v>
                </c:pt>
                <c:pt idx="235">
                  <c:v>2514270.462073975</c:v>
                </c:pt>
                <c:pt idx="236">
                  <c:v>2498134.644760852</c:v>
                </c:pt>
                <c:pt idx="237">
                  <c:v>2490350.652829793</c:v>
                </c:pt>
                <c:pt idx="238">
                  <c:v>2493456.862702308</c:v>
                </c:pt>
                <c:pt idx="239">
                  <c:v>2474976.616630412</c:v>
                </c:pt>
                <c:pt idx="240">
                  <c:v>2456675.233795221</c:v>
                </c:pt>
                <c:pt idx="241">
                  <c:v>2440869.529866171</c:v>
                </c:pt>
                <c:pt idx="242">
                  <c:v>2429668.401718591</c:v>
                </c:pt>
                <c:pt idx="243">
                  <c:v>2422157.278935702</c:v>
                </c:pt>
                <c:pt idx="244">
                  <c:v>2406947.739611107</c:v>
                </c:pt>
                <c:pt idx="245">
                  <c:v>2389768.172064529</c:v>
                </c:pt>
                <c:pt idx="246">
                  <c:v>2376172.58102464</c:v>
                </c:pt>
                <c:pt idx="247">
                  <c:v>2361269.169147574</c:v>
                </c:pt>
                <c:pt idx="248">
                  <c:v>2347923.449810324</c:v>
                </c:pt>
                <c:pt idx="249">
                  <c:v>2331918.954873245</c:v>
                </c:pt>
                <c:pt idx="250">
                  <c:v>2317260.667026726</c:v>
                </c:pt>
                <c:pt idx="251">
                  <c:v>2302646.47364007</c:v>
                </c:pt>
                <c:pt idx="252">
                  <c:v>2294065.597593877</c:v>
                </c:pt>
                <c:pt idx="253">
                  <c:v>2291432.456473281</c:v>
                </c:pt>
                <c:pt idx="254">
                  <c:v>2288981.49309094</c:v>
                </c:pt>
                <c:pt idx="255">
                  <c:v>2279021.183840602</c:v>
                </c:pt>
                <c:pt idx="256">
                  <c:v>2264884.632317217</c:v>
                </c:pt>
                <c:pt idx="257">
                  <c:v>2248159.737061478</c:v>
                </c:pt>
                <c:pt idx="258">
                  <c:v>2235358.089419</c:v>
                </c:pt>
                <c:pt idx="259">
                  <c:v>2229356.53194193</c:v>
                </c:pt>
                <c:pt idx="260">
                  <c:v>2223241.908263612</c:v>
                </c:pt>
                <c:pt idx="261">
                  <c:v>2208284.852435551</c:v>
                </c:pt>
                <c:pt idx="262">
                  <c:v>2198062.531412045</c:v>
                </c:pt>
                <c:pt idx="263">
                  <c:v>2187162.282578691</c:v>
                </c:pt>
                <c:pt idx="264">
                  <c:v>2177123.193770515</c:v>
                </c:pt>
                <c:pt idx="265">
                  <c:v>2163685.542630447</c:v>
                </c:pt>
                <c:pt idx="266">
                  <c:v>2150617.948622959</c:v>
                </c:pt>
                <c:pt idx="267">
                  <c:v>2138489.172165837</c:v>
                </c:pt>
                <c:pt idx="268">
                  <c:v>2126884.79878412</c:v>
                </c:pt>
                <c:pt idx="269">
                  <c:v>2121346.963136603</c:v>
                </c:pt>
                <c:pt idx="270">
                  <c:v>2123716.001697579</c:v>
                </c:pt>
                <c:pt idx="271">
                  <c:v>2110548.414250351</c:v>
                </c:pt>
                <c:pt idx="272">
                  <c:v>2097514.197075078</c:v>
                </c:pt>
                <c:pt idx="273">
                  <c:v>2086292.447494933</c:v>
                </c:pt>
                <c:pt idx="274">
                  <c:v>2078431.196468755</c:v>
                </c:pt>
                <c:pt idx="275">
                  <c:v>2073221.159280393</c:v>
                </c:pt>
                <c:pt idx="276">
                  <c:v>2062394.782457289</c:v>
                </c:pt>
                <c:pt idx="277">
                  <c:v>2050195.391276206</c:v>
                </c:pt>
                <c:pt idx="278">
                  <c:v>2040470.782651217</c:v>
                </c:pt>
                <c:pt idx="279">
                  <c:v>2029834.91021896</c:v>
                </c:pt>
                <c:pt idx="280">
                  <c:v>2020459.753947614</c:v>
                </c:pt>
                <c:pt idx="281">
                  <c:v>2008986.717773741</c:v>
                </c:pt>
                <c:pt idx="282">
                  <c:v>1998413.415573926</c:v>
                </c:pt>
                <c:pt idx="283">
                  <c:v>1987757.185674173</c:v>
                </c:pt>
                <c:pt idx="284">
                  <c:v>1981919.37475374</c:v>
                </c:pt>
                <c:pt idx="285">
                  <c:v>1980397.838467358</c:v>
                </c:pt>
                <c:pt idx="286">
                  <c:v>1978434.443089952</c:v>
                </c:pt>
                <c:pt idx="287">
                  <c:v>1972005.738811106</c:v>
                </c:pt>
                <c:pt idx="288">
                  <c:v>1962204.009755546</c:v>
                </c:pt>
                <c:pt idx="289">
                  <c:v>1949880.867594526</c:v>
                </c:pt>
                <c:pt idx="290">
                  <c:v>1940338.674676302</c:v>
                </c:pt>
                <c:pt idx="291">
                  <c:v>1936104.521184029</c:v>
                </c:pt>
                <c:pt idx="292">
                  <c:v>1937530.01581037</c:v>
                </c:pt>
                <c:pt idx="293">
                  <c:v>1926961.320251203</c:v>
                </c:pt>
                <c:pt idx="294">
                  <c:v>1919463.595165387</c:v>
                </c:pt>
                <c:pt idx="295">
                  <c:v>1911591.487010827</c:v>
                </c:pt>
                <c:pt idx="296">
                  <c:v>1904474.108519591</c:v>
                </c:pt>
                <c:pt idx="297">
                  <c:v>1894663.597714367</c:v>
                </c:pt>
                <c:pt idx="298">
                  <c:v>1884949.518349397</c:v>
                </c:pt>
                <c:pt idx="299">
                  <c:v>1875940.291082217</c:v>
                </c:pt>
                <c:pt idx="300">
                  <c:v>1867161.060026248</c:v>
                </c:pt>
                <c:pt idx="301">
                  <c:v>1863014.861806883</c:v>
                </c:pt>
                <c:pt idx="302">
                  <c:v>1864999.088728107</c:v>
                </c:pt>
                <c:pt idx="303">
                  <c:v>1855158.957741362</c:v>
                </c:pt>
                <c:pt idx="304">
                  <c:v>1845598.601741133</c:v>
                </c:pt>
                <c:pt idx="305">
                  <c:v>1837710.542036285</c:v>
                </c:pt>
                <c:pt idx="306">
                  <c:v>1832601.938978543</c:v>
                </c:pt>
                <c:pt idx="307">
                  <c:v>1829238.815042214</c:v>
                </c:pt>
                <c:pt idx="308">
                  <c:v>1830711.265567195</c:v>
                </c:pt>
                <c:pt idx="309">
                  <c:v>1819433.135448752</c:v>
                </c:pt>
                <c:pt idx="310">
                  <c:v>1812284.172347393</c:v>
                </c:pt>
                <c:pt idx="311">
                  <c:v>1804377.277049669</c:v>
                </c:pt>
                <c:pt idx="312">
                  <c:v>1797506.407026623</c:v>
                </c:pt>
                <c:pt idx="313">
                  <c:v>1788836.776878</c:v>
                </c:pt>
                <c:pt idx="314">
                  <c:v>1780744.184181296</c:v>
                </c:pt>
                <c:pt idx="315">
                  <c:v>1772440.155953736</c:v>
                </c:pt>
                <c:pt idx="316">
                  <c:v>1768373.691970914</c:v>
                </c:pt>
                <c:pt idx="317">
                  <c:v>1767606.511400026</c:v>
                </c:pt>
                <c:pt idx="318">
                  <c:v>1765883.489589694</c:v>
                </c:pt>
                <c:pt idx="319">
                  <c:v>1761881.115702143</c:v>
                </c:pt>
                <c:pt idx="320">
                  <c:v>1755105.585728148</c:v>
                </c:pt>
                <c:pt idx="321">
                  <c:v>1745757.996719505</c:v>
                </c:pt>
                <c:pt idx="322">
                  <c:v>1738761.27282971</c:v>
                </c:pt>
                <c:pt idx="323">
                  <c:v>1736106.520055042</c:v>
                </c:pt>
                <c:pt idx="324">
                  <c:v>1734847.84587019</c:v>
                </c:pt>
                <c:pt idx="325">
                  <c:v>1728543.500743065</c:v>
                </c:pt>
                <c:pt idx="326">
                  <c:v>1723513.534726636</c:v>
                </c:pt>
                <c:pt idx="327">
                  <c:v>1718393.896166535</c:v>
                </c:pt>
                <c:pt idx="328">
                  <c:v>1713989.28153893</c:v>
                </c:pt>
                <c:pt idx="329">
                  <c:v>1707260.404552186</c:v>
                </c:pt>
                <c:pt idx="330">
                  <c:v>1700325.28231921</c:v>
                </c:pt>
                <c:pt idx="331">
                  <c:v>1693896.867895541</c:v>
                </c:pt>
                <c:pt idx="332">
                  <c:v>1687198.568518506</c:v>
                </c:pt>
                <c:pt idx="333">
                  <c:v>1684025.624204638</c:v>
                </c:pt>
                <c:pt idx="334">
                  <c:v>1685888.261323549</c:v>
                </c:pt>
                <c:pt idx="335">
                  <c:v>1680194.824418318</c:v>
                </c:pt>
                <c:pt idx="336">
                  <c:v>1673257.180091151</c:v>
                </c:pt>
                <c:pt idx="337">
                  <c:v>1668269.040674763</c:v>
                </c:pt>
                <c:pt idx="338">
                  <c:v>1665672.459448307</c:v>
                </c:pt>
                <c:pt idx="339">
                  <c:v>1663780.351275939</c:v>
                </c:pt>
                <c:pt idx="340">
                  <c:v>1665214.756809138</c:v>
                </c:pt>
                <c:pt idx="341">
                  <c:v>1658284.294078478</c:v>
                </c:pt>
                <c:pt idx="342">
                  <c:v>1653494.544695498</c:v>
                </c:pt>
                <c:pt idx="343">
                  <c:v>1648103.345567844</c:v>
                </c:pt>
                <c:pt idx="344">
                  <c:v>1643648.615303546</c:v>
                </c:pt>
                <c:pt idx="345">
                  <c:v>1637739.76152537</c:v>
                </c:pt>
                <c:pt idx="346">
                  <c:v>1632230.624347334</c:v>
                </c:pt>
                <c:pt idx="347">
                  <c:v>1626163.745709215</c:v>
                </c:pt>
                <c:pt idx="348">
                  <c:v>1624386.056319776</c:v>
                </c:pt>
                <c:pt idx="349">
                  <c:v>1624668.680217801</c:v>
                </c:pt>
                <c:pt idx="350">
                  <c:v>1626447.204878196</c:v>
                </c:pt>
                <c:pt idx="351">
                  <c:v>1623596.3039125</c:v>
                </c:pt>
                <c:pt idx="352">
                  <c:v>1620137.150725738</c:v>
                </c:pt>
                <c:pt idx="353">
                  <c:v>1613248.245397899</c:v>
                </c:pt>
                <c:pt idx="354">
                  <c:v>1608084.403033419</c:v>
                </c:pt>
                <c:pt idx="355">
                  <c:v>1606624.07499045</c:v>
                </c:pt>
                <c:pt idx="356">
                  <c:v>1607984.545148556</c:v>
                </c:pt>
                <c:pt idx="357">
                  <c:v>1603123.722383312</c:v>
                </c:pt>
                <c:pt idx="358">
                  <c:v>1600308.437206274</c:v>
                </c:pt>
                <c:pt idx="359">
                  <c:v>1597876.936486965</c:v>
                </c:pt>
                <c:pt idx="360">
                  <c:v>1596131.647410455</c:v>
                </c:pt>
                <c:pt idx="361">
                  <c:v>1596121.145998055</c:v>
                </c:pt>
                <c:pt idx="362">
                  <c:v>1591611.729611495</c:v>
                </c:pt>
                <c:pt idx="363">
                  <c:v>1588497.914123721</c:v>
                </c:pt>
                <c:pt idx="364">
                  <c:v>1583512.075326032</c:v>
                </c:pt>
                <c:pt idx="365">
                  <c:v>1585127.085276927</c:v>
                </c:pt>
                <c:pt idx="366">
                  <c:v>1581678.964833659</c:v>
                </c:pt>
                <c:pt idx="367">
                  <c:v>1585101.127210677</c:v>
                </c:pt>
                <c:pt idx="368">
                  <c:v>1579643.556309673</c:v>
                </c:pt>
                <c:pt idx="369">
                  <c:v>1579026.127618206</c:v>
                </c:pt>
                <c:pt idx="370">
                  <c:v>1580382.410640945</c:v>
                </c:pt>
                <c:pt idx="371">
                  <c:v>1581770.269646377</c:v>
                </c:pt>
                <c:pt idx="372">
                  <c:v>1581221.922113881</c:v>
                </c:pt>
                <c:pt idx="373">
                  <c:v>1581226.560450863</c:v>
                </c:pt>
                <c:pt idx="374">
                  <c:v>1579073.59591197</c:v>
                </c:pt>
                <c:pt idx="375">
                  <c:v>1577236.713264148</c:v>
                </c:pt>
                <c:pt idx="376">
                  <c:v>1579160.586554515</c:v>
                </c:pt>
                <c:pt idx="377">
                  <c:v>1577608.310082347</c:v>
                </c:pt>
                <c:pt idx="378">
                  <c:v>1578959.931341365</c:v>
                </c:pt>
                <c:pt idx="379">
                  <c:v>1577221.346248056</c:v>
                </c:pt>
                <c:pt idx="380">
                  <c:v>1581441.211786133</c:v>
                </c:pt>
                <c:pt idx="381">
                  <c:v>1581449.05276851</c:v>
                </c:pt>
                <c:pt idx="382">
                  <c:v>1578947.2811303</c:v>
                </c:pt>
                <c:pt idx="383">
                  <c:v>1575017.66171857</c:v>
                </c:pt>
                <c:pt idx="384">
                  <c:v>1580793.824625033</c:v>
                </c:pt>
                <c:pt idx="385">
                  <c:v>1581731.241317471</c:v>
                </c:pt>
                <c:pt idx="386">
                  <c:v>1577843.590849811</c:v>
                </c:pt>
                <c:pt idx="387">
                  <c:v>1578741.709092958</c:v>
                </c:pt>
                <c:pt idx="388">
                  <c:v>1577682.679368614</c:v>
                </c:pt>
                <c:pt idx="389">
                  <c:v>1578753.729332961</c:v>
                </c:pt>
                <c:pt idx="390">
                  <c:v>1579449.239684921</c:v>
                </c:pt>
                <c:pt idx="391">
                  <c:v>1579253.774899684</c:v>
                </c:pt>
                <c:pt idx="392">
                  <c:v>1578268.71398088</c:v>
                </c:pt>
                <c:pt idx="393">
                  <c:v>1578528.052456564</c:v>
                </c:pt>
                <c:pt idx="394">
                  <c:v>1578506.644752538</c:v>
                </c:pt>
                <c:pt idx="395">
                  <c:v>1579471.729386916</c:v>
                </c:pt>
                <c:pt idx="396">
                  <c:v>1578220.052322382</c:v>
                </c:pt>
                <c:pt idx="397">
                  <c:v>1578600.216752119</c:v>
                </c:pt>
                <c:pt idx="398">
                  <c:v>1578670.33545471</c:v>
                </c:pt>
                <c:pt idx="399">
                  <c:v>1578725.852401275</c:v>
                </c:pt>
                <c:pt idx="400">
                  <c:v>1577938.533278114</c:v>
                </c:pt>
                <c:pt idx="401">
                  <c:v>1578745.925509906</c:v>
                </c:pt>
                <c:pt idx="402">
                  <c:v>1578785.199721251</c:v>
                </c:pt>
                <c:pt idx="403">
                  <c:v>1578543.132739109</c:v>
                </c:pt>
                <c:pt idx="404">
                  <c:v>1578893.340801803</c:v>
                </c:pt>
                <c:pt idx="405">
                  <c:v>1577935.076770612</c:v>
                </c:pt>
                <c:pt idx="406">
                  <c:v>1578430.139127712</c:v>
                </c:pt>
                <c:pt idx="407">
                  <c:v>1577869.064191297</c:v>
                </c:pt>
                <c:pt idx="408">
                  <c:v>1576819.147549608</c:v>
                </c:pt>
                <c:pt idx="409">
                  <c:v>1576502.153109814</c:v>
                </c:pt>
                <c:pt idx="410">
                  <c:v>1577284.865134619</c:v>
                </c:pt>
                <c:pt idx="411">
                  <c:v>1576764.221244732</c:v>
                </c:pt>
                <c:pt idx="412">
                  <c:v>1576807.145442616</c:v>
                </c:pt>
                <c:pt idx="413">
                  <c:v>1576817.419152315</c:v>
                </c:pt>
                <c:pt idx="414">
                  <c:v>1576644.026970836</c:v>
                </c:pt>
                <c:pt idx="415">
                  <c:v>1576425.301327229</c:v>
                </c:pt>
                <c:pt idx="416">
                  <c:v>1577329.463294197</c:v>
                </c:pt>
                <c:pt idx="417">
                  <c:v>1576500.621098395</c:v>
                </c:pt>
                <c:pt idx="418">
                  <c:v>1575902.618444108</c:v>
                </c:pt>
                <c:pt idx="419">
                  <c:v>1576482.751698878</c:v>
                </c:pt>
                <c:pt idx="420">
                  <c:v>1577508.608038963</c:v>
                </c:pt>
                <c:pt idx="421">
                  <c:v>1576400.316411278</c:v>
                </c:pt>
                <c:pt idx="422">
                  <c:v>1577743.953721609</c:v>
                </c:pt>
                <c:pt idx="423">
                  <c:v>1577030.519441466</c:v>
                </c:pt>
                <c:pt idx="424">
                  <c:v>1576513.637840218</c:v>
                </c:pt>
                <c:pt idx="425">
                  <c:v>1576344.987509107</c:v>
                </c:pt>
                <c:pt idx="426">
                  <c:v>1576477.538398114</c:v>
                </c:pt>
                <c:pt idx="427">
                  <c:v>1576515.67821449</c:v>
                </c:pt>
                <c:pt idx="428">
                  <c:v>1576519.73233316</c:v>
                </c:pt>
                <c:pt idx="429">
                  <c:v>1576545.270815649</c:v>
                </c:pt>
                <c:pt idx="430">
                  <c:v>1576898.179246908</c:v>
                </c:pt>
                <c:pt idx="431">
                  <c:v>1576525.431812283</c:v>
                </c:pt>
                <c:pt idx="432">
                  <c:v>1577310.06963078</c:v>
                </c:pt>
                <c:pt idx="433">
                  <c:v>1577873.958372061</c:v>
                </c:pt>
                <c:pt idx="434">
                  <c:v>1578028.973811382</c:v>
                </c:pt>
                <c:pt idx="435">
                  <c:v>1577803.372765083</c:v>
                </c:pt>
                <c:pt idx="436">
                  <c:v>1577828.724465573</c:v>
                </c:pt>
                <c:pt idx="437">
                  <c:v>1578143.6165227</c:v>
                </c:pt>
                <c:pt idx="438">
                  <c:v>1577821.794369753</c:v>
                </c:pt>
                <c:pt idx="439">
                  <c:v>1577974.604472415</c:v>
                </c:pt>
                <c:pt idx="440">
                  <c:v>1577816.817566003</c:v>
                </c:pt>
                <c:pt idx="441">
                  <c:v>1577766.206423485</c:v>
                </c:pt>
                <c:pt idx="442">
                  <c:v>1577938.437526143</c:v>
                </c:pt>
                <c:pt idx="443">
                  <c:v>1577733.285858497</c:v>
                </c:pt>
                <c:pt idx="444">
                  <c:v>1577660.594396539</c:v>
                </c:pt>
                <c:pt idx="445">
                  <c:v>1578328.750955834</c:v>
                </c:pt>
                <c:pt idx="446">
                  <c:v>1577676.351071612</c:v>
                </c:pt>
                <c:pt idx="447">
                  <c:v>1577813.347945318</c:v>
                </c:pt>
                <c:pt idx="448">
                  <c:v>1577511.875522994</c:v>
                </c:pt>
                <c:pt idx="449">
                  <c:v>1577680.279291945</c:v>
                </c:pt>
                <c:pt idx="450">
                  <c:v>1577616.486821845</c:v>
                </c:pt>
                <c:pt idx="451">
                  <c:v>1577645.878255258</c:v>
                </c:pt>
                <c:pt idx="452">
                  <c:v>1577583.915694203</c:v>
                </c:pt>
                <c:pt idx="453">
                  <c:v>1577697.765279019</c:v>
                </c:pt>
                <c:pt idx="454">
                  <c:v>1577586.85190195</c:v>
                </c:pt>
                <c:pt idx="455">
                  <c:v>1577760.644253243</c:v>
                </c:pt>
                <c:pt idx="456">
                  <c:v>1577771.269753478</c:v>
                </c:pt>
                <c:pt idx="457">
                  <c:v>1577779.258917868</c:v>
                </c:pt>
                <c:pt idx="458">
                  <c:v>1577778.515116171</c:v>
                </c:pt>
                <c:pt idx="459">
                  <c:v>1577772.414982686</c:v>
                </c:pt>
                <c:pt idx="460">
                  <c:v>1577862.700412442</c:v>
                </c:pt>
                <c:pt idx="461">
                  <c:v>1577881.949152982</c:v>
                </c:pt>
                <c:pt idx="462">
                  <c:v>1577998.779006568</c:v>
                </c:pt>
                <c:pt idx="463">
                  <c:v>1577938.923179082</c:v>
                </c:pt>
                <c:pt idx="464">
                  <c:v>1577868.569400998</c:v>
                </c:pt>
                <c:pt idx="465">
                  <c:v>1577870.161848133</c:v>
                </c:pt>
                <c:pt idx="466">
                  <c:v>1577824.162131305</c:v>
                </c:pt>
                <c:pt idx="467">
                  <c:v>1577940.026863869</c:v>
                </c:pt>
                <c:pt idx="468">
                  <c:v>1577918.691956726</c:v>
                </c:pt>
                <c:pt idx="469">
                  <c:v>1577969.69831177</c:v>
                </c:pt>
                <c:pt idx="470">
                  <c:v>1577904.754346351</c:v>
                </c:pt>
                <c:pt idx="471">
                  <c:v>1577873.712654095</c:v>
                </c:pt>
                <c:pt idx="472">
                  <c:v>1577914.165509802</c:v>
                </c:pt>
                <c:pt idx="473">
                  <c:v>1578010.377485872</c:v>
                </c:pt>
                <c:pt idx="474">
                  <c:v>1578011.066684872</c:v>
                </c:pt>
                <c:pt idx="475">
                  <c:v>1578082.12699993</c:v>
                </c:pt>
                <c:pt idx="476">
                  <c:v>1578055.3270872</c:v>
                </c:pt>
                <c:pt idx="477">
                  <c:v>1578000.620801327</c:v>
                </c:pt>
                <c:pt idx="478">
                  <c:v>1577974.55457588</c:v>
                </c:pt>
                <c:pt idx="479">
                  <c:v>1577890.867673614</c:v>
                </c:pt>
                <c:pt idx="480">
                  <c:v>1578053.449161739</c:v>
                </c:pt>
                <c:pt idx="481">
                  <c:v>1578059.664668084</c:v>
                </c:pt>
                <c:pt idx="482">
                  <c:v>1578069.600024533</c:v>
                </c:pt>
                <c:pt idx="483">
                  <c:v>1578070.038182421</c:v>
                </c:pt>
                <c:pt idx="484">
                  <c:v>1578096.431431472</c:v>
                </c:pt>
                <c:pt idx="485">
                  <c:v>1578079.17204178</c:v>
                </c:pt>
                <c:pt idx="486">
                  <c:v>1578031.736099745</c:v>
                </c:pt>
                <c:pt idx="487">
                  <c:v>1578047.314165435</c:v>
                </c:pt>
                <c:pt idx="488">
                  <c:v>1578016.029977973</c:v>
                </c:pt>
                <c:pt idx="489">
                  <c:v>1578075.889073528</c:v>
                </c:pt>
                <c:pt idx="490">
                  <c:v>1578054.272070031</c:v>
                </c:pt>
                <c:pt idx="491">
                  <c:v>1578086.749514719</c:v>
                </c:pt>
                <c:pt idx="492">
                  <c:v>1578033.591548345</c:v>
                </c:pt>
                <c:pt idx="493">
                  <c:v>1578060.662928989</c:v>
                </c:pt>
                <c:pt idx="494">
                  <c:v>1578036.060137158</c:v>
                </c:pt>
                <c:pt idx="495">
                  <c:v>1578019.938995328</c:v>
                </c:pt>
                <c:pt idx="496">
                  <c:v>1578060.855872457</c:v>
                </c:pt>
                <c:pt idx="497">
                  <c:v>1578027.708957743</c:v>
                </c:pt>
                <c:pt idx="498">
                  <c:v>1578049.674122823</c:v>
                </c:pt>
                <c:pt idx="499">
                  <c:v>1577936.809410386</c:v>
                </c:pt>
                <c:pt idx="500">
                  <c:v>1577924.066739133</c:v>
                </c:pt>
                <c:pt idx="501">
                  <c:v>1577918.885570735</c:v>
                </c:pt>
                <c:pt idx="502">
                  <c:v>1577951.311785799</c:v>
                </c:pt>
                <c:pt idx="503">
                  <c:v>1577913.680276709</c:v>
                </c:pt>
                <c:pt idx="504">
                  <c:v>1577917.037377315</c:v>
                </c:pt>
                <c:pt idx="505">
                  <c:v>1577980.294791698</c:v>
                </c:pt>
                <c:pt idx="506">
                  <c:v>1577906.791323247</c:v>
                </c:pt>
                <c:pt idx="507">
                  <c:v>1577943.954445057</c:v>
                </c:pt>
                <c:pt idx="508">
                  <c:v>1577934.19059575</c:v>
                </c:pt>
                <c:pt idx="509">
                  <c:v>1577950.94364884</c:v>
                </c:pt>
                <c:pt idx="510">
                  <c:v>1577915.809869029</c:v>
                </c:pt>
                <c:pt idx="511">
                  <c:v>1577929.819817551</c:v>
                </c:pt>
                <c:pt idx="512">
                  <c:v>1577934.155447383</c:v>
                </c:pt>
                <c:pt idx="513">
                  <c:v>1577932.555617979</c:v>
                </c:pt>
                <c:pt idx="514">
                  <c:v>1577954.036342682</c:v>
                </c:pt>
                <c:pt idx="515">
                  <c:v>1577943.525110565</c:v>
                </c:pt>
                <c:pt idx="516">
                  <c:v>1577944.749334117</c:v>
                </c:pt>
                <c:pt idx="517">
                  <c:v>1577950.215083104</c:v>
                </c:pt>
                <c:pt idx="518">
                  <c:v>1577947.929539974</c:v>
                </c:pt>
                <c:pt idx="519">
                  <c:v>1577950.768311122</c:v>
                </c:pt>
                <c:pt idx="520">
                  <c:v>1577927.783613125</c:v>
                </c:pt>
                <c:pt idx="521">
                  <c:v>1577959.804961452</c:v>
                </c:pt>
                <c:pt idx="522">
                  <c:v>1577964.016488611</c:v>
                </c:pt>
                <c:pt idx="523">
                  <c:v>1577972.3214868</c:v>
                </c:pt>
                <c:pt idx="524">
                  <c:v>1577958.940427135</c:v>
                </c:pt>
                <c:pt idx="525">
                  <c:v>1577932.421445927</c:v>
                </c:pt>
                <c:pt idx="526">
                  <c:v>1577935.22303593</c:v>
                </c:pt>
                <c:pt idx="527">
                  <c:v>1577956.650190874</c:v>
                </c:pt>
                <c:pt idx="528">
                  <c:v>1577929.740126676</c:v>
                </c:pt>
                <c:pt idx="529">
                  <c:v>1577937.190067213</c:v>
                </c:pt>
                <c:pt idx="530">
                  <c:v>1577922.753261891</c:v>
                </c:pt>
                <c:pt idx="531">
                  <c:v>1577959.85890397</c:v>
                </c:pt>
                <c:pt idx="532">
                  <c:v>1577928.060612241</c:v>
                </c:pt>
                <c:pt idx="533">
                  <c:v>1577935.635025115</c:v>
                </c:pt>
                <c:pt idx="534">
                  <c:v>1577932.269682085</c:v>
                </c:pt>
                <c:pt idx="535">
                  <c:v>1577962.517003575</c:v>
                </c:pt>
                <c:pt idx="536">
                  <c:v>1577933.733507118</c:v>
                </c:pt>
                <c:pt idx="537">
                  <c:v>1577934.125893261</c:v>
                </c:pt>
                <c:pt idx="538">
                  <c:v>1577935.521738358</c:v>
                </c:pt>
                <c:pt idx="539">
                  <c:v>1577934.983538362</c:v>
                </c:pt>
                <c:pt idx="540">
                  <c:v>1577917.430117653</c:v>
                </c:pt>
                <c:pt idx="541">
                  <c:v>1577935.549562058</c:v>
                </c:pt>
                <c:pt idx="542">
                  <c:v>1577954.996813034</c:v>
                </c:pt>
                <c:pt idx="543">
                  <c:v>1577961.94267103</c:v>
                </c:pt>
                <c:pt idx="544">
                  <c:v>1577968.675363161</c:v>
                </c:pt>
                <c:pt idx="545">
                  <c:v>1577962.218669832</c:v>
                </c:pt>
                <c:pt idx="546">
                  <c:v>1577963.678643533</c:v>
                </c:pt>
                <c:pt idx="547">
                  <c:v>1577962.352316706</c:v>
                </c:pt>
                <c:pt idx="548">
                  <c:v>1577981.531458197</c:v>
                </c:pt>
                <c:pt idx="549">
                  <c:v>1577966.769136095</c:v>
                </c:pt>
                <c:pt idx="550">
                  <c:v>1577985.233295153</c:v>
                </c:pt>
                <c:pt idx="551">
                  <c:v>1577995.634421987</c:v>
                </c:pt>
                <c:pt idx="552">
                  <c:v>1577982.33176304</c:v>
                </c:pt>
                <c:pt idx="553">
                  <c:v>1577987.108627335</c:v>
                </c:pt>
                <c:pt idx="554">
                  <c:v>1577990.883933205</c:v>
                </c:pt>
                <c:pt idx="555">
                  <c:v>1577985.853830063</c:v>
                </c:pt>
                <c:pt idx="556">
                  <c:v>1577985.63222859</c:v>
                </c:pt>
                <c:pt idx="557">
                  <c:v>1578005.568122261</c:v>
                </c:pt>
                <c:pt idx="558">
                  <c:v>1577979.101750429</c:v>
                </c:pt>
                <c:pt idx="559">
                  <c:v>1577967.64568788</c:v>
                </c:pt>
                <c:pt idx="560">
                  <c:v>1577980.773120786</c:v>
                </c:pt>
                <c:pt idx="561">
                  <c:v>1577977.611407667</c:v>
                </c:pt>
                <c:pt idx="562">
                  <c:v>1577984.115718732</c:v>
                </c:pt>
                <c:pt idx="563">
                  <c:v>1577996.13752203</c:v>
                </c:pt>
                <c:pt idx="564">
                  <c:v>1577984.749152882</c:v>
                </c:pt>
                <c:pt idx="565">
                  <c:v>1577975.674115471</c:v>
                </c:pt>
                <c:pt idx="566">
                  <c:v>1577976.185177553</c:v>
                </c:pt>
                <c:pt idx="567">
                  <c:v>1577986.97794575</c:v>
                </c:pt>
                <c:pt idx="568">
                  <c:v>1577985.009252066</c:v>
                </c:pt>
                <c:pt idx="569">
                  <c:v>1577985.263707621</c:v>
                </c:pt>
                <c:pt idx="570">
                  <c:v>1577986.919628624</c:v>
                </c:pt>
                <c:pt idx="571">
                  <c:v>1577988.939577432</c:v>
                </c:pt>
                <c:pt idx="572">
                  <c:v>1577995.237237155</c:v>
                </c:pt>
                <c:pt idx="573">
                  <c:v>1577994.285390527</c:v>
                </c:pt>
                <c:pt idx="574">
                  <c:v>1577990.481060268</c:v>
                </c:pt>
                <c:pt idx="575">
                  <c:v>1577993.693508978</c:v>
                </c:pt>
                <c:pt idx="576">
                  <c:v>1577992.074075037</c:v>
                </c:pt>
                <c:pt idx="577">
                  <c:v>1577989.820188541</c:v>
                </c:pt>
                <c:pt idx="578">
                  <c:v>1577992.490070439</c:v>
                </c:pt>
                <c:pt idx="579">
                  <c:v>1577987.449975764</c:v>
                </c:pt>
                <c:pt idx="580">
                  <c:v>1577994.793140599</c:v>
                </c:pt>
                <c:pt idx="581">
                  <c:v>1577993.515493612</c:v>
                </c:pt>
                <c:pt idx="582">
                  <c:v>1577983.693786406</c:v>
                </c:pt>
                <c:pt idx="583">
                  <c:v>1577988.806656143</c:v>
                </c:pt>
                <c:pt idx="584">
                  <c:v>1577987.789430893</c:v>
                </c:pt>
                <c:pt idx="585">
                  <c:v>1577989.714175125</c:v>
                </c:pt>
                <c:pt idx="586">
                  <c:v>1577993.051945353</c:v>
                </c:pt>
                <c:pt idx="587">
                  <c:v>1577990.799782334</c:v>
                </c:pt>
                <c:pt idx="588">
                  <c:v>1577989.238466814</c:v>
                </c:pt>
                <c:pt idx="589">
                  <c:v>1577986.203296553</c:v>
                </c:pt>
                <c:pt idx="590">
                  <c:v>1577986.489296829</c:v>
                </c:pt>
                <c:pt idx="591">
                  <c:v>1577987.02674489</c:v>
                </c:pt>
                <c:pt idx="592">
                  <c:v>1577986.870746485</c:v>
                </c:pt>
                <c:pt idx="593">
                  <c:v>1577987.289831377</c:v>
                </c:pt>
                <c:pt idx="594">
                  <c:v>1577988.241328939</c:v>
                </c:pt>
                <c:pt idx="595">
                  <c:v>1577987.164595056</c:v>
                </c:pt>
                <c:pt idx="596">
                  <c:v>1577988.40355593</c:v>
                </c:pt>
                <c:pt idx="597">
                  <c:v>1577988.10646534</c:v>
                </c:pt>
                <c:pt idx="598">
                  <c:v>1577986.673444597</c:v>
                </c:pt>
                <c:pt idx="599">
                  <c:v>1577985.183470924</c:v>
                </c:pt>
                <c:pt idx="600">
                  <c:v>1577985.671940603</c:v>
                </c:pt>
                <c:pt idx="601">
                  <c:v>1577985.596181241</c:v>
                </c:pt>
                <c:pt idx="602">
                  <c:v>1577987.099347479</c:v>
                </c:pt>
                <c:pt idx="603">
                  <c:v>1577986.005711767</c:v>
                </c:pt>
                <c:pt idx="604">
                  <c:v>1577984.632401332</c:v>
                </c:pt>
                <c:pt idx="605">
                  <c:v>1577984.054559425</c:v>
                </c:pt>
                <c:pt idx="606">
                  <c:v>1577986.968015427</c:v>
                </c:pt>
                <c:pt idx="607">
                  <c:v>1577987.138776742</c:v>
                </c:pt>
                <c:pt idx="608">
                  <c:v>1577987.180765843</c:v>
                </c:pt>
                <c:pt idx="609">
                  <c:v>1577987.53742686</c:v>
                </c:pt>
                <c:pt idx="610">
                  <c:v>1577986.564272827</c:v>
                </c:pt>
                <c:pt idx="611">
                  <c:v>1577987.192566681</c:v>
                </c:pt>
                <c:pt idx="612">
                  <c:v>1577985.34302416</c:v>
                </c:pt>
                <c:pt idx="613">
                  <c:v>1577985.762466976</c:v>
                </c:pt>
                <c:pt idx="614">
                  <c:v>1577987.498099948</c:v>
                </c:pt>
                <c:pt idx="615">
                  <c:v>1577986.422632853</c:v>
                </c:pt>
                <c:pt idx="616">
                  <c:v>1577988.378516918</c:v>
                </c:pt>
                <c:pt idx="617">
                  <c:v>1577986.462306481</c:v>
                </c:pt>
                <c:pt idx="618">
                  <c:v>1577986.358862649</c:v>
                </c:pt>
                <c:pt idx="619">
                  <c:v>1577987.039951836</c:v>
                </c:pt>
                <c:pt idx="620">
                  <c:v>1577986.175006225</c:v>
                </c:pt>
                <c:pt idx="621">
                  <c:v>1577986.337093245</c:v>
                </c:pt>
                <c:pt idx="622">
                  <c:v>1577986.334489196</c:v>
                </c:pt>
                <c:pt idx="623">
                  <c:v>1577986.955559895</c:v>
                </c:pt>
                <c:pt idx="624">
                  <c:v>1577986.267277196</c:v>
                </c:pt>
                <c:pt idx="625">
                  <c:v>1577985.531570198</c:v>
                </c:pt>
                <c:pt idx="626">
                  <c:v>1577985.707324559</c:v>
                </c:pt>
                <c:pt idx="627">
                  <c:v>1577986.406551798</c:v>
                </c:pt>
                <c:pt idx="628">
                  <c:v>1577986.615864036</c:v>
                </c:pt>
                <c:pt idx="629">
                  <c:v>1577986.33446385</c:v>
                </c:pt>
                <c:pt idx="630">
                  <c:v>1577987.189827895</c:v>
                </c:pt>
                <c:pt idx="631">
                  <c:v>1577985.891316016</c:v>
                </c:pt>
                <c:pt idx="632">
                  <c:v>1577986.629939396</c:v>
                </c:pt>
                <c:pt idx="633">
                  <c:v>1577986.535324083</c:v>
                </c:pt>
                <c:pt idx="634">
                  <c:v>1577987.464168949</c:v>
                </c:pt>
                <c:pt idx="635">
                  <c:v>1577987.678509936</c:v>
                </c:pt>
                <c:pt idx="636">
                  <c:v>1577987.001246136</c:v>
                </c:pt>
                <c:pt idx="637">
                  <c:v>1577987.52025125</c:v>
                </c:pt>
                <c:pt idx="638">
                  <c:v>1577987.462720204</c:v>
                </c:pt>
                <c:pt idx="639">
                  <c:v>1577987.529542916</c:v>
                </c:pt>
                <c:pt idx="640">
                  <c:v>1577986.870637697</c:v>
                </c:pt>
                <c:pt idx="641">
                  <c:v>1577988.053205979</c:v>
                </c:pt>
                <c:pt idx="642">
                  <c:v>1577988.655499515</c:v>
                </c:pt>
                <c:pt idx="643">
                  <c:v>1577987.652719051</c:v>
                </c:pt>
                <c:pt idx="644">
                  <c:v>1577988.155172733</c:v>
                </c:pt>
                <c:pt idx="645">
                  <c:v>1577987.642691049</c:v>
                </c:pt>
                <c:pt idx="646">
                  <c:v>1577988.232618346</c:v>
                </c:pt>
                <c:pt idx="647">
                  <c:v>1577988.164755541</c:v>
                </c:pt>
                <c:pt idx="648">
                  <c:v>1577988.272793586</c:v>
                </c:pt>
                <c:pt idx="649">
                  <c:v>1577987.976108869</c:v>
                </c:pt>
                <c:pt idx="650">
                  <c:v>1577988.131349457</c:v>
                </c:pt>
                <c:pt idx="651">
                  <c:v>1577987.766852662</c:v>
                </c:pt>
                <c:pt idx="652">
                  <c:v>1577988.058142204</c:v>
                </c:pt>
                <c:pt idx="653">
                  <c:v>1577987.844806607</c:v>
                </c:pt>
                <c:pt idx="654">
                  <c:v>1577987.648357344</c:v>
                </c:pt>
                <c:pt idx="655">
                  <c:v>1577987.795280035</c:v>
                </c:pt>
                <c:pt idx="656">
                  <c:v>1577987.796824576</c:v>
                </c:pt>
                <c:pt idx="657">
                  <c:v>1577987.946897864</c:v>
                </c:pt>
                <c:pt idx="658">
                  <c:v>1577987.855182226</c:v>
                </c:pt>
                <c:pt idx="659">
                  <c:v>1577987.922170589</c:v>
                </c:pt>
                <c:pt idx="660">
                  <c:v>1577988.045105805</c:v>
                </c:pt>
                <c:pt idx="661">
                  <c:v>1577987.51331609</c:v>
                </c:pt>
                <c:pt idx="662">
                  <c:v>1577987.355209137</c:v>
                </c:pt>
                <c:pt idx="663">
                  <c:v>1577987.642608231</c:v>
                </c:pt>
                <c:pt idx="664">
                  <c:v>1577987.522274123</c:v>
                </c:pt>
                <c:pt idx="665">
                  <c:v>1577987.755560438</c:v>
                </c:pt>
                <c:pt idx="666">
                  <c:v>1577987.540414026</c:v>
                </c:pt>
                <c:pt idx="667">
                  <c:v>1577987.010352095</c:v>
                </c:pt>
                <c:pt idx="668">
                  <c:v>1577986.921113276</c:v>
                </c:pt>
                <c:pt idx="669">
                  <c:v>1577987.139086201</c:v>
                </c:pt>
                <c:pt idx="670">
                  <c:v>1577987.337100312</c:v>
                </c:pt>
                <c:pt idx="671">
                  <c:v>1577987.09614919</c:v>
                </c:pt>
                <c:pt idx="672">
                  <c:v>1577987.167650008</c:v>
                </c:pt>
                <c:pt idx="673">
                  <c:v>1577987.006404593</c:v>
                </c:pt>
                <c:pt idx="674">
                  <c:v>1577986.972969831</c:v>
                </c:pt>
                <c:pt idx="675">
                  <c:v>1577986.7450551</c:v>
                </c:pt>
                <c:pt idx="676">
                  <c:v>1577987.034231469</c:v>
                </c:pt>
                <c:pt idx="677">
                  <c:v>1577987.162360352</c:v>
                </c:pt>
                <c:pt idx="678">
                  <c:v>1577986.8154327</c:v>
                </c:pt>
                <c:pt idx="679">
                  <c:v>1577987.249854597</c:v>
                </c:pt>
                <c:pt idx="680">
                  <c:v>1577987.131935714</c:v>
                </c:pt>
                <c:pt idx="681">
                  <c:v>1577986.771451039</c:v>
                </c:pt>
                <c:pt idx="682">
                  <c:v>1577987.045111412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TE y TT!$C$2:$C$684</c:f>
              <c:numCache>
                <c:formatCode>General</c:formatCode>
                <c:ptCount val="683"/>
                <c:pt idx="0">
                  <c:v>3904719.959928952</c:v>
                </c:pt>
                <c:pt idx="1">
                  <c:v>17278744.94002308</c:v>
                </c:pt>
                <c:pt idx="2">
                  <c:v>17082949.9689707</c:v>
                </c:pt>
                <c:pt idx="3">
                  <c:v>16885820.33896463</c:v>
                </c:pt>
                <c:pt idx="4">
                  <c:v>16687655.05306411</c:v>
                </c:pt>
                <c:pt idx="5">
                  <c:v>16488691.98693389</c:v>
                </c:pt>
                <c:pt idx="6">
                  <c:v>16289126.72022371</c:v>
                </c:pt>
                <c:pt idx="7">
                  <c:v>16089125.59442162</c:v>
                </c:pt>
                <c:pt idx="8">
                  <c:v>15888835.20491254</c:v>
                </c:pt>
                <c:pt idx="9">
                  <c:v>15688389.69521677</c:v>
                </c:pt>
                <c:pt idx="10">
                  <c:v>15487916.75747461</c:v>
                </c:pt>
                <c:pt idx="11">
                  <c:v>15287542.99246123</c:v>
                </c:pt>
                <c:pt idx="12">
                  <c:v>15093282.07938346</c:v>
                </c:pt>
                <c:pt idx="13">
                  <c:v>14899665.41619388</c:v>
                </c:pt>
                <c:pt idx="14">
                  <c:v>14707076.89381186</c:v>
                </c:pt>
                <c:pt idx="15">
                  <c:v>14515986.38830221</c:v>
                </c:pt>
                <c:pt idx="16">
                  <c:v>9848731.062193001</c:v>
                </c:pt>
                <c:pt idx="17">
                  <c:v>8254910.122353209</c:v>
                </c:pt>
                <c:pt idx="18">
                  <c:v>8007191.043640637</c:v>
                </c:pt>
                <c:pt idx="19">
                  <c:v>7834974.735355461</c:v>
                </c:pt>
                <c:pt idx="20">
                  <c:v>7842671.564796142</c:v>
                </c:pt>
                <c:pt idx="21">
                  <c:v>7665001.366363755</c:v>
                </c:pt>
                <c:pt idx="22">
                  <c:v>7842857.390140275</c:v>
                </c:pt>
                <c:pt idx="23">
                  <c:v>7663299.079358675</c:v>
                </c:pt>
                <c:pt idx="24">
                  <c:v>7842982.701950992</c:v>
                </c:pt>
                <c:pt idx="25">
                  <c:v>7660129.347866724</c:v>
                </c:pt>
                <c:pt idx="26">
                  <c:v>7842997.446012975</c:v>
                </c:pt>
                <c:pt idx="27">
                  <c:v>7656644.221969935</c:v>
                </c:pt>
                <c:pt idx="28">
                  <c:v>7843080.854491814</c:v>
                </c:pt>
                <c:pt idx="29">
                  <c:v>7652692.257429872</c:v>
                </c:pt>
                <c:pt idx="30">
                  <c:v>7842821.573203737</c:v>
                </c:pt>
                <c:pt idx="31">
                  <c:v>7639804.275572394</c:v>
                </c:pt>
                <c:pt idx="32">
                  <c:v>7438109.89852784</c:v>
                </c:pt>
                <c:pt idx="33">
                  <c:v>6870530.851899786</c:v>
                </c:pt>
                <c:pt idx="34">
                  <c:v>6428242.99839134</c:v>
                </c:pt>
                <c:pt idx="35">
                  <c:v>6152527.116948092</c:v>
                </c:pt>
                <c:pt idx="36">
                  <c:v>6196152.166296178</c:v>
                </c:pt>
                <c:pt idx="37">
                  <c:v>6237240.883483958</c:v>
                </c:pt>
                <c:pt idx="38">
                  <c:v>6131312.405871434</c:v>
                </c:pt>
                <c:pt idx="39">
                  <c:v>6135927.230085293</c:v>
                </c:pt>
                <c:pt idx="40">
                  <c:v>6010532.969669258</c:v>
                </c:pt>
                <c:pt idx="41">
                  <c:v>6014052.74932621</c:v>
                </c:pt>
                <c:pt idx="42">
                  <c:v>5899975.099484204</c:v>
                </c:pt>
                <c:pt idx="43">
                  <c:v>5876959.295486537</c:v>
                </c:pt>
                <c:pt idx="44">
                  <c:v>5812830.612098542</c:v>
                </c:pt>
                <c:pt idx="45">
                  <c:v>5817115.12148921</c:v>
                </c:pt>
                <c:pt idx="46">
                  <c:v>5691256.803769967</c:v>
                </c:pt>
                <c:pt idx="47">
                  <c:v>5575763.757865915</c:v>
                </c:pt>
                <c:pt idx="48">
                  <c:v>5435262.048514264</c:v>
                </c:pt>
                <c:pt idx="49">
                  <c:v>5216324.287184287</c:v>
                </c:pt>
                <c:pt idx="50">
                  <c:v>5073849.840057217</c:v>
                </c:pt>
                <c:pt idx="51">
                  <c:v>4956202.069250731</c:v>
                </c:pt>
                <c:pt idx="52">
                  <c:v>4841873.031106443</c:v>
                </c:pt>
                <c:pt idx="53">
                  <c:v>4794896.694177546</c:v>
                </c:pt>
                <c:pt idx="54">
                  <c:v>4800677.790773189</c:v>
                </c:pt>
                <c:pt idx="55">
                  <c:v>4764517.891853604</c:v>
                </c:pt>
                <c:pt idx="56">
                  <c:v>4769321.857191344</c:v>
                </c:pt>
                <c:pt idx="57">
                  <c:v>4750525.293277355</c:v>
                </c:pt>
                <c:pt idx="58">
                  <c:v>4756989.332400167</c:v>
                </c:pt>
                <c:pt idx="59">
                  <c:v>4747346.29732408</c:v>
                </c:pt>
                <c:pt idx="60">
                  <c:v>4766140.073222208</c:v>
                </c:pt>
                <c:pt idx="61">
                  <c:v>4747228.696989373</c:v>
                </c:pt>
                <c:pt idx="62">
                  <c:v>4754553.142766683</c:v>
                </c:pt>
                <c:pt idx="63">
                  <c:v>4653869.042686259</c:v>
                </c:pt>
                <c:pt idx="64">
                  <c:v>4571541.085958942</c:v>
                </c:pt>
                <c:pt idx="65">
                  <c:v>4480122.94073486</c:v>
                </c:pt>
                <c:pt idx="66">
                  <c:v>4398123.514752788</c:v>
                </c:pt>
                <c:pt idx="67">
                  <c:v>4312944.534854003</c:v>
                </c:pt>
                <c:pt idx="68">
                  <c:v>4280958.647366845</c:v>
                </c:pt>
                <c:pt idx="69">
                  <c:v>4248188.703898838</c:v>
                </c:pt>
                <c:pt idx="70">
                  <c:v>4259377.546474514</c:v>
                </c:pt>
                <c:pt idx="71">
                  <c:v>4263080.657885687</c:v>
                </c:pt>
                <c:pt idx="72">
                  <c:v>4262673.661682135</c:v>
                </c:pt>
                <c:pt idx="73">
                  <c:v>4233173.12289496</c:v>
                </c:pt>
                <c:pt idx="74">
                  <c:v>4224721.698187791</c:v>
                </c:pt>
                <c:pt idx="75">
                  <c:v>4214514.244054888</c:v>
                </c:pt>
                <c:pt idx="76">
                  <c:v>4190182.553300114</c:v>
                </c:pt>
                <c:pt idx="77">
                  <c:v>4187221.991850266</c:v>
                </c:pt>
                <c:pt idx="78">
                  <c:v>4161160.260958894</c:v>
                </c:pt>
                <c:pt idx="79">
                  <c:v>4158391.228018797</c:v>
                </c:pt>
                <c:pt idx="80">
                  <c:v>4098537.217042233</c:v>
                </c:pt>
                <c:pt idx="81">
                  <c:v>4038779.017236416</c:v>
                </c:pt>
                <c:pt idx="82">
                  <c:v>3994484.598083942</c:v>
                </c:pt>
                <c:pt idx="83">
                  <c:v>3948435.260348364</c:v>
                </c:pt>
                <c:pt idx="84">
                  <c:v>3896089.023820279</c:v>
                </c:pt>
                <c:pt idx="85">
                  <c:v>3874993.743773192</c:v>
                </c:pt>
                <c:pt idx="86">
                  <c:v>3863610.181732556</c:v>
                </c:pt>
                <c:pt idx="87">
                  <c:v>3870683.209692399</c:v>
                </c:pt>
                <c:pt idx="88">
                  <c:v>3852063.591834839</c:v>
                </c:pt>
                <c:pt idx="89">
                  <c:v>3853022.036292745</c:v>
                </c:pt>
                <c:pt idx="90">
                  <c:v>3836218.61503827</c:v>
                </c:pt>
                <c:pt idx="91">
                  <c:v>3843271.653088079</c:v>
                </c:pt>
                <c:pt idx="92">
                  <c:v>3810904.698198801</c:v>
                </c:pt>
                <c:pt idx="93">
                  <c:v>3798831.552364064</c:v>
                </c:pt>
                <c:pt idx="94">
                  <c:v>3786960.147882948</c:v>
                </c:pt>
                <c:pt idx="95">
                  <c:v>3786605.519472151</c:v>
                </c:pt>
                <c:pt idx="96">
                  <c:v>3746186.735069952</c:v>
                </c:pt>
                <c:pt idx="97">
                  <c:v>3716428.409192326</c:v>
                </c:pt>
                <c:pt idx="98">
                  <c:v>3689229.410095495</c:v>
                </c:pt>
                <c:pt idx="99">
                  <c:v>3651395.756804862</c:v>
                </c:pt>
                <c:pt idx="100">
                  <c:v>3624984.982546595</c:v>
                </c:pt>
                <c:pt idx="101">
                  <c:v>3601964.029019331</c:v>
                </c:pt>
                <c:pt idx="102">
                  <c:v>3590403.178976245</c:v>
                </c:pt>
                <c:pt idx="103">
                  <c:v>3586279.575743056</c:v>
                </c:pt>
                <c:pt idx="104">
                  <c:v>3577763.47027757</c:v>
                </c:pt>
                <c:pt idx="105">
                  <c:v>3579781.237213083</c:v>
                </c:pt>
                <c:pt idx="106">
                  <c:v>3576146.867218615</c:v>
                </c:pt>
                <c:pt idx="107">
                  <c:v>3575608.307138321</c:v>
                </c:pt>
                <c:pt idx="108">
                  <c:v>3559675.550528681</c:v>
                </c:pt>
                <c:pt idx="109">
                  <c:v>3539394.98599013</c:v>
                </c:pt>
                <c:pt idx="110">
                  <c:v>3525626.693500449</c:v>
                </c:pt>
                <c:pt idx="111">
                  <c:v>3505265.052164791</c:v>
                </c:pt>
                <c:pt idx="112">
                  <c:v>3482698.025661204</c:v>
                </c:pt>
                <c:pt idx="113">
                  <c:v>3461078.342790515</c:v>
                </c:pt>
                <c:pt idx="114">
                  <c:v>3447759.819981217</c:v>
                </c:pt>
                <c:pt idx="115">
                  <c:v>3431490.776559753</c:v>
                </c:pt>
                <c:pt idx="116">
                  <c:v>3408240.056713833</c:v>
                </c:pt>
                <c:pt idx="117">
                  <c:v>3392723.494911723</c:v>
                </c:pt>
                <c:pt idx="118">
                  <c:v>3384117.13419413</c:v>
                </c:pt>
                <c:pt idx="119">
                  <c:v>3375935.103833013</c:v>
                </c:pt>
                <c:pt idx="120">
                  <c:v>3364063.397130207</c:v>
                </c:pt>
                <c:pt idx="121">
                  <c:v>3354348.333167678</c:v>
                </c:pt>
                <c:pt idx="122">
                  <c:v>3346682.98044137</c:v>
                </c:pt>
                <c:pt idx="123">
                  <c:v>3341529.53452759</c:v>
                </c:pt>
                <c:pt idx="124">
                  <c:v>3338065.995277934</c:v>
                </c:pt>
                <c:pt idx="125">
                  <c:v>3335933.792873205</c:v>
                </c:pt>
                <c:pt idx="126">
                  <c:v>3335053.967676426</c:v>
                </c:pt>
                <c:pt idx="127">
                  <c:v>3320343.733046529</c:v>
                </c:pt>
                <c:pt idx="128">
                  <c:v>3304132.335253719</c:v>
                </c:pt>
                <c:pt idx="129">
                  <c:v>3292809.230881223</c:v>
                </c:pt>
                <c:pt idx="130">
                  <c:v>3283379.821144772</c:v>
                </c:pt>
                <c:pt idx="131">
                  <c:v>3266565.721803837</c:v>
                </c:pt>
                <c:pt idx="132">
                  <c:v>3252736.04788879</c:v>
                </c:pt>
                <c:pt idx="133">
                  <c:v>3238828.056897755</c:v>
                </c:pt>
                <c:pt idx="134">
                  <c:v>3229891.005726585</c:v>
                </c:pt>
                <c:pt idx="135">
                  <c:v>3222976.468927149</c:v>
                </c:pt>
                <c:pt idx="136">
                  <c:v>3214960.270764584</c:v>
                </c:pt>
                <c:pt idx="137">
                  <c:v>3209107.153253634</c:v>
                </c:pt>
                <c:pt idx="138">
                  <c:v>3203055.077701016</c:v>
                </c:pt>
                <c:pt idx="139">
                  <c:v>3203226.276032526</c:v>
                </c:pt>
                <c:pt idx="140">
                  <c:v>3200731.822156732</c:v>
                </c:pt>
                <c:pt idx="141">
                  <c:v>3197237.115190005</c:v>
                </c:pt>
                <c:pt idx="142">
                  <c:v>3198253.281238183</c:v>
                </c:pt>
                <c:pt idx="143">
                  <c:v>3188396.209096831</c:v>
                </c:pt>
                <c:pt idx="144">
                  <c:v>3175044.142010676</c:v>
                </c:pt>
                <c:pt idx="145">
                  <c:v>3167985.566176023</c:v>
                </c:pt>
                <c:pt idx="146">
                  <c:v>3158179.303412618</c:v>
                </c:pt>
                <c:pt idx="147">
                  <c:v>3152877.387593538</c:v>
                </c:pt>
                <c:pt idx="148">
                  <c:v>3146430.897932474</c:v>
                </c:pt>
                <c:pt idx="149">
                  <c:v>3134879.939044001</c:v>
                </c:pt>
                <c:pt idx="150">
                  <c:v>3127503.62665622</c:v>
                </c:pt>
                <c:pt idx="151">
                  <c:v>3119881.741886599</c:v>
                </c:pt>
                <c:pt idx="152">
                  <c:v>3112843.098249782</c:v>
                </c:pt>
                <c:pt idx="153">
                  <c:v>3103884.74323214</c:v>
                </c:pt>
                <c:pt idx="154">
                  <c:v>3096314.616151376</c:v>
                </c:pt>
                <c:pt idx="155">
                  <c:v>3089872.602304308</c:v>
                </c:pt>
                <c:pt idx="156">
                  <c:v>3083310.696245766</c:v>
                </c:pt>
                <c:pt idx="157">
                  <c:v>3080043.194223706</c:v>
                </c:pt>
                <c:pt idx="158">
                  <c:v>3081943.662410138</c:v>
                </c:pt>
                <c:pt idx="159">
                  <c:v>3074362.063017002</c:v>
                </c:pt>
                <c:pt idx="160">
                  <c:v>3066282.636120941</c:v>
                </c:pt>
                <c:pt idx="161">
                  <c:v>3059545.297934069</c:v>
                </c:pt>
                <c:pt idx="162">
                  <c:v>3054531.722508028</c:v>
                </c:pt>
                <c:pt idx="163">
                  <c:v>3050692.918727419</c:v>
                </c:pt>
                <c:pt idx="164">
                  <c:v>3042630.886047536</c:v>
                </c:pt>
                <c:pt idx="165">
                  <c:v>3034479.65915321</c:v>
                </c:pt>
                <c:pt idx="166">
                  <c:v>3028347.188503665</c:v>
                </c:pt>
                <c:pt idx="167">
                  <c:v>3021586.965698209</c:v>
                </c:pt>
                <c:pt idx="168">
                  <c:v>3015689.318528095</c:v>
                </c:pt>
                <c:pt idx="169">
                  <c:v>3009068.186797204</c:v>
                </c:pt>
                <c:pt idx="170">
                  <c:v>3003554.458493777</c:v>
                </c:pt>
                <c:pt idx="171">
                  <c:v>2998183.879365101</c:v>
                </c:pt>
                <c:pt idx="172">
                  <c:v>2995640.536657855</c:v>
                </c:pt>
                <c:pt idx="173">
                  <c:v>2994976.721971865</c:v>
                </c:pt>
                <c:pt idx="174">
                  <c:v>2993676.559115468</c:v>
                </c:pt>
                <c:pt idx="175">
                  <c:v>2989770.043429391</c:v>
                </c:pt>
                <c:pt idx="176">
                  <c:v>2983891.582941619</c:v>
                </c:pt>
                <c:pt idx="177">
                  <c:v>2976776.543479381</c:v>
                </c:pt>
                <c:pt idx="178">
                  <c:v>2971590.168215065</c:v>
                </c:pt>
                <c:pt idx="179">
                  <c:v>2969145.557795506</c:v>
                </c:pt>
                <c:pt idx="180">
                  <c:v>2966572.946079266</c:v>
                </c:pt>
                <c:pt idx="181">
                  <c:v>2960307.284676987</c:v>
                </c:pt>
                <c:pt idx="182">
                  <c:v>2956083.873370984</c:v>
                </c:pt>
                <c:pt idx="183">
                  <c:v>2951510.387821143</c:v>
                </c:pt>
                <c:pt idx="184">
                  <c:v>2947131.355017171</c:v>
                </c:pt>
                <c:pt idx="185">
                  <c:v>2941553.665117539</c:v>
                </c:pt>
                <c:pt idx="186">
                  <c:v>2936443.648456246</c:v>
                </c:pt>
                <c:pt idx="187">
                  <c:v>2931897.617678129</c:v>
                </c:pt>
                <c:pt idx="188">
                  <c:v>2927387.559118521</c:v>
                </c:pt>
                <c:pt idx="189">
                  <c:v>2925161.664763004</c:v>
                </c:pt>
                <c:pt idx="190">
                  <c:v>2926244.409309143</c:v>
                </c:pt>
                <c:pt idx="191">
                  <c:v>2921038.20273901</c:v>
                </c:pt>
                <c:pt idx="192">
                  <c:v>2915985.027055864</c:v>
                </c:pt>
                <c:pt idx="193">
                  <c:v>2911871.290629019</c:v>
                </c:pt>
                <c:pt idx="194">
                  <c:v>2909004.140094284</c:v>
                </c:pt>
                <c:pt idx="195">
                  <c:v>2906909.192497431</c:v>
                </c:pt>
                <c:pt idx="196">
                  <c:v>2902378.817779651</c:v>
                </c:pt>
                <c:pt idx="197">
                  <c:v>2897583.344877375</c:v>
                </c:pt>
                <c:pt idx="198">
                  <c:v>2893865.269839945</c:v>
                </c:pt>
                <c:pt idx="199">
                  <c:v>2889709.629645061</c:v>
                </c:pt>
                <c:pt idx="200">
                  <c:v>2885979.69984325</c:v>
                </c:pt>
                <c:pt idx="201">
                  <c:v>2881661.032356335</c:v>
                </c:pt>
                <c:pt idx="202">
                  <c:v>2877826.173575767</c:v>
                </c:pt>
                <c:pt idx="203">
                  <c:v>2874042.355270133</c:v>
                </c:pt>
                <c:pt idx="204">
                  <c:v>2871957.552954443</c:v>
                </c:pt>
                <c:pt idx="205">
                  <c:v>2871329.857457525</c:v>
                </c:pt>
                <c:pt idx="206">
                  <c:v>2870545.171367981</c:v>
                </c:pt>
                <c:pt idx="207">
                  <c:v>2867885.604410469</c:v>
                </c:pt>
                <c:pt idx="208">
                  <c:v>2864066.28041741</c:v>
                </c:pt>
                <c:pt idx="209">
                  <c:v>2859577.074242824</c:v>
                </c:pt>
                <c:pt idx="210">
                  <c:v>2856251.002128973</c:v>
                </c:pt>
                <c:pt idx="211">
                  <c:v>2854701.398479899</c:v>
                </c:pt>
                <c:pt idx="212">
                  <c:v>2853133.121115343</c:v>
                </c:pt>
                <c:pt idx="213">
                  <c:v>2849189.176527577</c:v>
                </c:pt>
                <c:pt idx="214">
                  <c:v>2846512.399003014</c:v>
                </c:pt>
                <c:pt idx="215">
                  <c:v>2843627.02711681</c:v>
                </c:pt>
                <c:pt idx="216">
                  <c:v>2840886.190756405</c:v>
                </c:pt>
                <c:pt idx="217">
                  <c:v>2837304.034324717</c:v>
                </c:pt>
                <c:pt idx="218">
                  <c:v>2833904.963664609</c:v>
                </c:pt>
                <c:pt idx="219">
                  <c:v>2830801.983026657</c:v>
                </c:pt>
                <c:pt idx="220">
                  <c:v>2827759.542614292</c:v>
                </c:pt>
                <c:pt idx="221">
                  <c:v>2826263.683576164</c:v>
                </c:pt>
                <c:pt idx="222">
                  <c:v>2826936.470265566</c:v>
                </c:pt>
                <c:pt idx="223">
                  <c:v>2823437.570227187</c:v>
                </c:pt>
                <c:pt idx="224">
                  <c:v>2820058.86337012</c:v>
                </c:pt>
                <c:pt idx="225">
                  <c:v>2817234.511670454</c:v>
                </c:pt>
                <c:pt idx="226">
                  <c:v>2815258.873610248</c:v>
                </c:pt>
                <c:pt idx="227">
                  <c:v>2813874.077278636</c:v>
                </c:pt>
                <c:pt idx="228">
                  <c:v>2810957.201189893</c:v>
                </c:pt>
                <c:pt idx="229">
                  <c:v>2807792.9426729</c:v>
                </c:pt>
                <c:pt idx="230">
                  <c:v>2805311.214005724</c:v>
                </c:pt>
                <c:pt idx="231">
                  <c:v>2802555.489858018</c:v>
                </c:pt>
                <c:pt idx="232">
                  <c:v>2800084.711233395</c:v>
                </c:pt>
                <c:pt idx="233">
                  <c:v>2797161.463106727</c:v>
                </c:pt>
                <c:pt idx="234">
                  <c:v>2794499.977820168</c:v>
                </c:pt>
                <c:pt idx="235">
                  <c:v>2791853.392015732</c:v>
                </c:pt>
                <c:pt idx="236">
                  <c:v>2790328.043913406</c:v>
                </c:pt>
                <c:pt idx="237">
                  <c:v>2789864.623924028</c:v>
                </c:pt>
                <c:pt idx="238">
                  <c:v>2789360.937448438</c:v>
                </c:pt>
                <c:pt idx="239">
                  <c:v>2787563.23851293</c:v>
                </c:pt>
                <c:pt idx="240">
                  <c:v>2784973.216312711</c:v>
                </c:pt>
                <c:pt idx="241">
                  <c:v>2781907.348191875</c:v>
                </c:pt>
                <c:pt idx="242">
                  <c:v>2779575.322899388</c:v>
                </c:pt>
                <c:pt idx="243">
                  <c:v>2778481.711863175</c:v>
                </c:pt>
                <c:pt idx="244">
                  <c:v>2777379.609165794</c:v>
                </c:pt>
                <c:pt idx="245">
                  <c:v>2774659.31335815</c:v>
                </c:pt>
                <c:pt idx="246">
                  <c:v>2772788.209706846</c:v>
                </c:pt>
                <c:pt idx="247">
                  <c:v>2770800.338228077</c:v>
                </c:pt>
                <c:pt idx="248">
                  <c:v>2768947.422329619</c:v>
                </c:pt>
                <c:pt idx="249">
                  <c:v>2766487.511240034</c:v>
                </c:pt>
                <c:pt idx="250">
                  <c:v>2764116.160432328</c:v>
                </c:pt>
                <c:pt idx="251">
                  <c:v>2761922.863734029</c:v>
                </c:pt>
                <c:pt idx="252">
                  <c:v>2759808.550371424</c:v>
                </c:pt>
                <c:pt idx="253">
                  <c:v>2758790.496504963</c:v>
                </c:pt>
                <c:pt idx="254">
                  <c:v>2759230.794211362</c:v>
                </c:pt>
                <c:pt idx="255">
                  <c:v>2756805.499047777</c:v>
                </c:pt>
                <c:pt idx="256">
                  <c:v>2754422.380647375</c:v>
                </c:pt>
                <c:pt idx="257">
                  <c:v>2752371.174867808</c:v>
                </c:pt>
                <c:pt idx="258">
                  <c:v>2750930.576833478</c:v>
                </c:pt>
                <c:pt idx="259">
                  <c:v>2749965.31385594</c:v>
                </c:pt>
                <c:pt idx="260">
                  <c:v>2747978.81631256</c:v>
                </c:pt>
                <c:pt idx="261">
                  <c:v>2745736.936615404</c:v>
                </c:pt>
                <c:pt idx="262">
                  <c:v>2743975.680906109</c:v>
                </c:pt>
                <c:pt idx="263">
                  <c:v>2742033.019250918</c:v>
                </c:pt>
                <c:pt idx="264">
                  <c:v>2740305.832722276</c:v>
                </c:pt>
                <c:pt idx="265">
                  <c:v>2738214.877915321</c:v>
                </c:pt>
                <c:pt idx="266">
                  <c:v>2736283.850606546</c:v>
                </c:pt>
                <c:pt idx="267">
                  <c:v>2734357.205594575</c:v>
                </c:pt>
                <c:pt idx="268">
                  <c:v>2733231.74873441</c:v>
                </c:pt>
                <c:pt idx="269">
                  <c:v>2732898.877403259</c:v>
                </c:pt>
                <c:pt idx="270">
                  <c:v>2732567.371981679</c:v>
                </c:pt>
                <c:pt idx="271">
                  <c:v>2731313.326858956</c:v>
                </c:pt>
                <c:pt idx="272">
                  <c:v>2729481.345028554</c:v>
                </c:pt>
                <c:pt idx="273">
                  <c:v>2727272.610724244</c:v>
                </c:pt>
                <c:pt idx="274">
                  <c:v>2725570.591237369</c:v>
                </c:pt>
                <c:pt idx="275">
                  <c:v>2724777.827161992</c:v>
                </c:pt>
                <c:pt idx="276">
                  <c:v>2723977.226408889</c:v>
                </c:pt>
                <c:pt idx="277">
                  <c:v>2721990.585674029</c:v>
                </c:pt>
                <c:pt idx="278">
                  <c:v>2720618.525640038</c:v>
                </c:pt>
                <c:pt idx="279">
                  <c:v>2719179.894287877</c:v>
                </c:pt>
                <c:pt idx="280">
                  <c:v>2717873.034821099</c:v>
                </c:pt>
                <c:pt idx="281">
                  <c:v>2716098.332752207</c:v>
                </c:pt>
                <c:pt idx="282">
                  <c:v>2714370.93309688</c:v>
                </c:pt>
                <c:pt idx="283">
                  <c:v>2712757.903895139</c:v>
                </c:pt>
                <c:pt idx="284">
                  <c:v>2711250.56384304</c:v>
                </c:pt>
                <c:pt idx="285">
                  <c:v>2710553.29916489</c:v>
                </c:pt>
                <c:pt idx="286">
                  <c:v>2710846.201966276</c:v>
                </c:pt>
                <c:pt idx="287">
                  <c:v>2709123.037485751</c:v>
                </c:pt>
                <c:pt idx="288">
                  <c:v>2707375.682234597</c:v>
                </c:pt>
                <c:pt idx="289">
                  <c:v>2705819.07450509</c:v>
                </c:pt>
                <c:pt idx="290">
                  <c:v>2704737.831089288</c:v>
                </c:pt>
                <c:pt idx="291">
                  <c:v>2704057.491946926</c:v>
                </c:pt>
                <c:pt idx="292">
                  <c:v>2703843.894845169</c:v>
                </c:pt>
                <c:pt idx="293">
                  <c:v>2702039.309034601</c:v>
                </c:pt>
                <c:pt idx="294">
                  <c:v>2700717.518528627</c:v>
                </c:pt>
                <c:pt idx="295">
                  <c:v>2699264.396133647</c:v>
                </c:pt>
                <c:pt idx="296">
                  <c:v>2697983.038817197</c:v>
                </c:pt>
                <c:pt idx="297">
                  <c:v>2696388.162007593</c:v>
                </c:pt>
                <c:pt idx="298">
                  <c:v>2694891.498572035</c:v>
                </c:pt>
                <c:pt idx="299">
                  <c:v>2693399.322246792</c:v>
                </c:pt>
                <c:pt idx="300">
                  <c:v>2692513.174865565</c:v>
                </c:pt>
                <c:pt idx="301">
                  <c:v>2692255.359470765</c:v>
                </c:pt>
                <c:pt idx="302">
                  <c:v>2692042.107127309</c:v>
                </c:pt>
                <c:pt idx="303">
                  <c:v>2691117.830700388</c:v>
                </c:pt>
                <c:pt idx="304">
                  <c:v>2689770.618203225</c:v>
                </c:pt>
                <c:pt idx="305">
                  <c:v>2688125.279498629</c:v>
                </c:pt>
                <c:pt idx="306">
                  <c:v>2686893.298233682</c:v>
                </c:pt>
                <c:pt idx="307">
                  <c:v>2686348.421411093</c:v>
                </c:pt>
                <c:pt idx="308">
                  <c:v>2686197.233626652</c:v>
                </c:pt>
                <c:pt idx="309">
                  <c:v>2684866.955723484</c:v>
                </c:pt>
                <c:pt idx="310">
                  <c:v>2683821.915523568</c:v>
                </c:pt>
                <c:pt idx="311">
                  <c:v>2682730.005755689</c:v>
                </c:pt>
                <c:pt idx="312">
                  <c:v>2681764.660170781</c:v>
                </c:pt>
                <c:pt idx="313">
                  <c:v>2680411.272695462</c:v>
                </c:pt>
                <c:pt idx="314">
                  <c:v>2679073.949564092</c:v>
                </c:pt>
                <c:pt idx="315">
                  <c:v>2677805.151349688</c:v>
                </c:pt>
                <c:pt idx="316">
                  <c:v>2676688.612034289</c:v>
                </c:pt>
                <c:pt idx="317">
                  <c:v>2676204.42224925</c:v>
                </c:pt>
                <c:pt idx="318">
                  <c:v>2676392.227980468</c:v>
                </c:pt>
                <c:pt idx="319">
                  <c:v>2675135.901087349</c:v>
                </c:pt>
                <c:pt idx="320">
                  <c:v>2673824.696902727</c:v>
                </c:pt>
                <c:pt idx="321">
                  <c:v>2672620.909049712</c:v>
                </c:pt>
                <c:pt idx="322">
                  <c:v>2671848.437505414</c:v>
                </c:pt>
                <c:pt idx="323">
                  <c:v>2671415.7722429</c:v>
                </c:pt>
                <c:pt idx="324">
                  <c:v>2671554.791194087</c:v>
                </c:pt>
                <c:pt idx="325">
                  <c:v>2670047.618614633</c:v>
                </c:pt>
                <c:pt idx="326">
                  <c:v>2669096.732729079</c:v>
                </c:pt>
                <c:pt idx="327">
                  <c:v>2668050.699559768</c:v>
                </c:pt>
                <c:pt idx="328">
                  <c:v>2667158.642851325</c:v>
                </c:pt>
                <c:pt idx="329">
                  <c:v>2665952.389387029</c:v>
                </c:pt>
                <c:pt idx="330">
                  <c:v>2664784.571498652</c:v>
                </c:pt>
                <c:pt idx="331">
                  <c:v>2663601.773757794</c:v>
                </c:pt>
                <c:pt idx="332">
                  <c:v>2662881.34468735</c:v>
                </c:pt>
                <c:pt idx="333">
                  <c:v>2662672.006406821</c:v>
                </c:pt>
                <c:pt idx="334">
                  <c:v>2662560.824027859</c:v>
                </c:pt>
                <c:pt idx="335">
                  <c:v>2661751.34134965</c:v>
                </c:pt>
                <c:pt idx="336">
                  <c:v>2660754.680283225</c:v>
                </c:pt>
                <c:pt idx="337">
                  <c:v>2659534.43937449</c:v>
                </c:pt>
                <c:pt idx="338">
                  <c:v>2658681.900286871</c:v>
                </c:pt>
                <c:pt idx="339">
                  <c:v>2658325.522547967</c:v>
                </c:pt>
                <c:pt idx="340">
                  <c:v>2658255.516207405</c:v>
                </c:pt>
                <c:pt idx="341">
                  <c:v>2657098.978474703</c:v>
                </c:pt>
                <c:pt idx="342">
                  <c:v>2656326.861795921</c:v>
                </c:pt>
                <c:pt idx="343">
                  <c:v>2655532.869316048</c:v>
                </c:pt>
                <c:pt idx="344">
                  <c:v>2654880.296022648</c:v>
                </c:pt>
                <c:pt idx="345">
                  <c:v>2653901.710302456</c:v>
                </c:pt>
                <c:pt idx="346">
                  <c:v>2652921.549076157</c:v>
                </c:pt>
                <c:pt idx="347">
                  <c:v>2651952.730952791</c:v>
                </c:pt>
                <c:pt idx="348">
                  <c:v>2651227.578246276</c:v>
                </c:pt>
                <c:pt idx="349">
                  <c:v>2650961.608746868</c:v>
                </c:pt>
                <c:pt idx="350">
                  <c:v>2650879.359003553</c:v>
                </c:pt>
                <c:pt idx="351">
                  <c:v>2650178.530789519</c:v>
                </c:pt>
                <c:pt idx="352">
                  <c:v>2649291.176908636</c:v>
                </c:pt>
                <c:pt idx="353">
                  <c:v>2648346.02642822</c:v>
                </c:pt>
                <c:pt idx="354">
                  <c:v>2647784.829187532</c:v>
                </c:pt>
                <c:pt idx="355">
                  <c:v>2647538.648015836</c:v>
                </c:pt>
                <c:pt idx="356">
                  <c:v>2647484.633945625</c:v>
                </c:pt>
                <c:pt idx="357">
                  <c:v>2646512.820355478</c:v>
                </c:pt>
                <c:pt idx="358">
                  <c:v>2645908.609523529</c:v>
                </c:pt>
                <c:pt idx="359">
                  <c:v>2645275.441310007</c:v>
                </c:pt>
                <c:pt idx="360">
                  <c:v>2644786.717664722</c:v>
                </c:pt>
                <c:pt idx="361">
                  <c:v>2644756.548150263</c:v>
                </c:pt>
                <c:pt idx="362">
                  <c:v>2643779.465791975</c:v>
                </c:pt>
                <c:pt idx="363">
                  <c:v>2642966.820092599</c:v>
                </c:pt>
                <c:pt idx="364">
                  <c:v>2642366.157483188</c:v>
                </c:pt>
                <c:pt idx="365">
                  <c:v>2642329.886253859</c:v>
                </c:pt>
                <c:pt idx="366">
                  <c:v>2642127.243979303</c:v>
                </c:pt>
                <c:pt idx="367">
                  <c:v>2642309.437697762</c:v>
                </c:pt>
                <c:pt idx="368">
                  <c:v>2641492.493697043</c:v>
                </c:pt>
                <c:pt idx="369">
                  <c:v>2640891.069588273</c:v>
                </c:pt>
                <c:pt idx="370">
                  <c:v>2640621.398937411</c:v>
                </c:pt>
                <c:pt idx="371">
                  <c:v>2640594.652088335</c:v>
                </c:pt>
                <c:pt idx="372">
                  <c:v>2640467.645850887</c:v>
                </c:pt>
                <c:pt idx="373">
                  <c:v>2640447.567273909</c:v>
                </c:pt>
                <c:pt idx="374">
                  <c:v>2639720.739882196</c:v>
                </c:pt>
                <c:pt idx="375">
                  <c:v>2639285.83065663</c:v>
                </c:pt>
                <c:pt idx="376">
                  <c:v>2639715.122720027</c:v>
                </c:pt>
                <c:pt idx="377">
                  <c:v>2639416.429130173</c:v>
                </c:pt>
                <c:pt idx="378">
                  <c:v>2639630.726892834</c:v>
                </c:pt>
                <c:pt idx="379">
                  <c:v>2639044.426710895</c:v>
                </c:pt>
                <c:pt idx="380">
                  <c:v>2639901.173627412</c:v>
                </c:pt>
                <c:pt idx="381">
                  <c:v>2639871.508299773</c:v>
                </c:pt>
                <c:pt idx="382">
                  <c:v>2639705.69111185</c:v>
                </c:pt>
                <c:pt idx="383">
                  <c:v>2639557.954676312</c:v>
                </c:pt>
                <c:pt idx="384">
                  <c:v>2639777.385952094</c:v>
                </c:pt>
                <c:pt idx="385">
                  <c:v>2640044.272694404</c:v>
                </c:pt>
                <c:pt idx="386">
                  <c:v>2639695.957834432</c:v>
                </c:pt>
                <c:pt idx="387">
                  <c:v>2639695.88135474</c:v>
                </c:pt>
                <c:pt idx="388">
                  <c:v>2639716.359333701</c:v>
                </c:pt>
                <c:pt idx="389">
                  <c:v>2639609.037044224</c:v>
                </c:pt>
                <c:pt idx="390">
                  <c:v>2639867.752212322</c:v>
                </c:pt>
                <c:pt idx="391">
                  <c:v>2639915.89072733</c:v>
                </c:pt>
                <c:pt idx="392">
                  <c:v>2639720.037448425</c:v>
                </c:pt>
                <c:pt idx="393">
                  <c:v>2639765.891069284</c:v>
                </c:pt>
                <c:pt idx="394">
                  <c:v>2639746.718868338</c:v>
                </c:pt>
                <c:pt idx="395">
                  <c:v>2639820.206292415</c:v>
                </c:pt>
                <c:pt idx="396">
                  <c:v>2639729.277929141</c:v>
                </c:pt>
                <c:pt idx="397">
                  <c:v>2639746.220595588</c:v>
                </c:pt>
                <c:pt idx="398">
                  <c:v>2639741.468740013</c:v>
                </c:pt>
                <c:pt idx="399">
                  <c:v>2639785.560181644</c:v>
                </c:pt>
                <c:pt idx="400">
                  <c:v>2639664.537331719</c:v>
                </c:pt>
                <c:pt idx="401">
                  <c:v>2639678.535312065</c:v>
                </c:pt>
                <c:pt idx="402">
                  <c:v>2639680.577652567</c:v>
                </c:pt>
                <c:pt idx="403">
                  <c:v>2639588.784920277</c:v>
                </c:pt>
                <c:pt idx="404">
                  <c:v>2639590.195523775</c:v>
                </c:pt>
                <c:pt idx="405">
                  <c:v>2639499.334164081</c:v>
                </c:pt>
                <c:pt idx="406">
                  <c:v>2639545.230043044</c:v>
                </c:pt>
                <c:pt idx="407">
                  <c:v>2639534.15600459</c:v>
                </c:pt>
                <c:pt idx="408">
                  <c:v>2639287.158418808</c:v>
                </c:pt>
                <c:pt idx="409">
                  <c:v>2639314.281662547</c:v>
                </c:pt>
                <c:pt idx="410">
                  <c:v>2639370.177688001</c:v>
                </c:pt>
                <c:pt idx="411">
                  <c:v>2639331.253699102</c:v>
                </c:pt>
                <c:pt idx="412">
                  <c:v>2639259.564696911</c:v>
                </c:pt>
                <c:pt idx="413">
                  <c:v>2639257.614357269</c:v>
                </c:pt>
                <c:pt idx="414">
                  <c:v>2639222.141260892</c:v>
                </c:pt>
                <c:pt idx="415">
                  <c:v>2639228.303468931</c:v>
                </c:pt>
                <c:pt idx="416">
                  <c:v>2639239.065116847</c:v>
                </c:pt>
                <c:pt idx="417">
                  <c:v>2639218.398470035</c:v>
                </c:pt>
                <c:pt idx="418">
                  <c:v>2639174.066102477</c:v>
                </c:pt>
                <c:pt idx="419">
                  <c:v>2639254.095306898</c:v>
                </c:pt>
                <c:pt idx="420">
                  <c:v>2639195.933370424</c:v>
                </c:pt>
                <c:pt idx="421">
                  <c:v>2639199.584351644</c:v>
                </c:pt>
                <c:pt idx="422">
                  <c:v>2639293.482074203</c:v>
                </c:pt>
                <c:pt idx="423">
                  <c:v>2639270.559290763</c:v>
                </c:pt>
                <c:pt idx="424">
                  <c:v>2639247.955441797</c:v>
                </c:pt>
                <c:pt idx="425">
                  <c:v>2639167.728244128</c:v>
                </c:pt>
                <c:pt idx="426">
                  <c:v>2639202.34520313</c:v>
                </c:pt>
                <c:pt idx="427">
                  <c:v>2639192.841079304</c:v>
                </c:pt>
                <c:pt idx="428">
                  <c:v>2639190.584240113</c:v>
                </c:pt>
                <c:pt idx="429">
                  <c:v>2639185.151600108</c:v>
                </c:pt>
                <c:pt idx="430">
                  <c:v>2639241.516328011</c:v>
                </c:pt>
                <c:pt idx="431">
                  <c:v>2639184.873351705</c:v>
                </c:pt>
                <c:pt idx="432">
                  <c:v>2639247.765757715</c:v>
                </c:pt>
                <c:pt idx="433">
                  <c:v>2639258.704873453</c:v>
                </c:pt>
                <c:pt idx="434">
                  <c:v>2639273.377739382</c:v>
                </c:pt>
                <c:pt idx="435">
                  <c:v>2639267.398677334</c:v>
                </c:pt>
                <c:pt idx="436">
                  <c:v>2639258.696091961</c:v>
                </c:pt>
                <c:pt idx="437">
                  <c:v>2639318.171775795</c:v>
                </c:pt>
                <c:pt idx="438">
                  <c:v>2639255.432262446</c:v>
                </c:pt>
                <c:pt idx="439">
                  <c:v>2639318.467811405</c:v>
                </c:pt>
                <c:pt idx="440">
                  <c:v>2639290.98009897</c:v>
                </c:pt>
                <c:pt idx="441">
                  <c:v>2639284.567139983</c:v>
                </c:pt>
                <c:pt idx="442">
                  <c:v>2639287.940754239</c:v>
                </c:pt>
                <c:pt idx="443">
                  <c:v>2639190.622405839</c:v>
                </c:pt>
                <c:pt idx="444">
                  <c:v>2639250.991159832</c:v>
                </c:pt>
                <c:pt idx="445">
                  <c:v>2639338.923198652</c:v>
                </c:pt>
                <c:pt idx="446">
                  <c:v>2639267.519660771</c:v>
                </c:pt>
                <c:pt idx="447">
                  <c:v>2639267.737842054</c:v>
                </c:pt>
                <c:pt idx="448">
                  <c:v>2639243.215784966</c:v>
                </c:pt>
                <c:pt idx="449">
                  <c:v>2639259.576204304</c:v>
                </c:pt>
                <c:pt idx="450">
                  <c:v>2639270.762134905</c:v>
                </c:pt>
                <c:pt idx="451">
                  <c:v>2639271.01065148</c:v>
                </c:pt>
                <c:pt idx="452">
                  <c:v>2639260.998809827</c:v>
                </c:pt>
                <c:pt idx="453">
                  <c:v>2639269.255616316</c:v>
                </c:pt>
                <c:pt idx="454">
                  <c:v>2639268.871608404</c:v>
                </c:pt>
                <c:pt idx="455">
                  <c:v>2639293.449686606</c:v>
                </c:pt>
                <c:pt idx="456">
                  <c:v>2639299.979547935</c:v>
                </c:pt>
                <c:pt idx="457">
                  <c:v>2639303.173656641</c:v>
                </c:pt>
                <c:pt idx="458">
                  <c:v>2639310.772180936</c:v>
                </c:pt>
                <c:pt idx="459">
                  <c:v>2639300.601116081</c:v>
                </c:pt>
                <c:pt idx="460">
                  <c:v>2639304.61736187</c:v>
                </c:pt>
                <c:pt idx="461">
                  <c:v>2639303.429010849</c:v>
                </c:pt>
                <c:pt idx="462">
                  <c:v>2639332.804791389</c:v>
                </c:pt>
                <c:pt idx="463">
                  <c:v>2639335.797981625</c:v>
                </c:pt>
                <c:pt idx="464">
                  <c:v>2639330.034693035</c:v>
                </c:pt>
                <c:pt idx="465">
                  <c:v>2639334.30885107</c:v>
                </c:pt>
                <c:pt idx="466">
                  <c:v>2639335.162944771</c:v>
                </c:pt>
                <c:pt idx="467">
                  <c:v>2639339.986259354</c:v>
                </c:pt>
                <c:pt idx="468">
                  <c:v>2639337.947913971</c:v>
                </c:pt>
                <c:pt idx="469">
                  <c:v>2639331.066103463</c:v>
                </c:pt>
                <c:pt idx="470">
                  <c:v>2639338.484222395</c:v>
                </c:pt>
                <c:pt idx="471">
                  <c:v>2639336.870101934</c:v>
                </c:pt>
                <c:pt idx="472">
                  <c:v>2639332.223809006</c:v>
                </c:pt>
                <c:pt idx="473">
                  <c:v>2639356.364956366</c:v>
                </c:pt>
                <c:pt idx="474">
                  <c:v>2639352.895041394</c:v>
                </c:pt>
                <c:pt idx="475">
                  <c:v>2639365.103874695</c:v>
                </c:pt>
                <c:pt idx="476">
                  <c:v>2639358.801091055</c:v>
                </c:pt>
                <c:pt idx="477">
                  <c:v>2639359.997818398</c:v>
                </c:pt>
                <c:pt idx="478">
                  <c:v>2639348.502494312</c:v>
                </c:pt>
                <c:pt idx="479">
                  <c:v>2639343.07747319</c:v>
                </c:pt>
                <c:pt idx="480">
                  <c:v>2639360.772382233</c:v>
                </c:pt>
                <c:pt idx="481">
                  <c:v>2639375.45296328</c:v>
                </c:pt>
                <c:pt idx="482">
                  <c:v>2639359.033291654</c:v>
                </c:pt>
                <c:pt idx="483">
                  <c:v>2639357.412453957</c:v>
                </c:pt>
                <c:pt idx="484">
                  <c:v>2639355.631930808</c:v>
                </c:pt>
                <c:pt idx="485">
                  <c:v>2639357.384845248</c:v>
                </c:pt>
                <c:pt idx="486">
                  <c:v>2639357.183304569</c:v>
                </c:pt>
                <c:pt idx="487">
                  <c:v>2639358.864461692</c:v>
                </c:pt>
                <c:pt idx="488">
                  <c:v>2639355.457866309</c:v>
                </c:pt>
                <c:pt idx="489">
                  <c:v>2639363.319303086</c:v>
                </c:pt>
                <c:pt idx="490">
                  <c:v>2639359.01158525</c:v>
                </c:pt>
                <c:pt idx="491">
                  <c:v>2639364.728637519</c:v>
                </c:pt>
                <c:pt idx="492">
                  <c:v>2639358.597044544</c:v>
                </c:pt>
                <c:pt idx="493">
                  <c:v>2639359.191555899</c:v>
                </c:pt>
                <c:pt idx="494">
                  <c:v>2639357.543813435</c:v>
                </c:pt>
                <c:pt idx="495">
                  <c:v>2639354.315193729</c:v>
                </c:pt>
                <c:pt idx="496">
                  <c:v>2639363.063857794</c:v>
                </c:pt>
                <c:pt idx="497">
                  <c:v>2639355.4527017</c:v>
                </c:pt>
                <c:pt idx="498">
                  <c:v>2639356.706471115</c:v>
                </c:pt>
                <c:pt idx="499">
                  <c:v>2639351.260190012</c:v>
                </c:pt>
                <c:pt idx="500">
                  <c:v>2639352.111354769</c:v>
                </c:pt>
                <c:pt idx="501">
                  <c:v>2639347.253810271</c:v>
                </c:pt>
                <c:pt idx="502">
                  <c:v>2639353.268643009</c:v>
                </c:pt>
                <c:pt idx="503">
                  <c:v>2639352.02170867</c:v>
                </c:pt>
                <c:pt idx="504">
                  <c:v>2639353.147847673</c:v>
                </c:pt>
                <c:pt idx="505">
                  <c:v>2639357.397417923</c:v>
                </c:pt>
                <c:pt idx="506">
                  <c:v>2639346.239674127</c:v>
                </c:pt>
                <c:pt idx="507">
                  <c:v>2639354.397690766</c:v>
                </c:pt>
                <c:pt idx="508">
                  <c:v>2639350.82646797</c:v>
                </c:pt>
                <c:pt idx="509">
                  <c:v>2639347.950869324</c:v>
                </c:pt>
                <c:pt idx="510">
                  <c:v>2639347.465599241</c:v>
                </c:pt>
                <c:pt idx="511">
                  <c:v>2639349.564863434</c:v>
                </c:pt>
                <c:pt idx="512">
                  <c:v>2639348.906005941</c:v>
                </c:pt>
                <c:pt idx="513">
                  <c:v>2639350.882402135</c:v>
                </c:pt>
                <c:pt idx="514">
                  <c:v>2639352.336543535</c:v>
                </c:pt>
                <c:pt idx="515">
                  <c:v>2639352.728923032</c:v>
                </c:pt>
                <c:pt idx="516">
                  <c:v>2639351.739648024</c:v>
                </c:pt>
                <c:pt idx="517">
                  <c:v>2639351.347081875</c:v>
                </c:pt>
                <c:pt idx="518">
                  <c:v>2639350.829600746</c:v>
                </c:pt>
                <c:pt idx="519">
                  <c:v>2639352.600815473</c:v>
                </c:pt>
                <c:pt idx="520">
                  <c:v>2639351.573308642</c:v>
                </c:pt>
                <c:pt idx="521">
                  <c:v>2639354.083943531</c:v>
                </c:pt>
                <c:pt idx="522">
                  <c:v>2639354.567473525</c:v>
                </c:pt>
                <c:pt idx="523">
                  <c:v>2639352.350884635</c:v>
                </c:pt>
                <c:pt idx="524">
                  <c:v>2639355.249917462</c:v>
                </c:pt>
                <c:pt idx="525">
                  <c:v>2639351.811319768</c:v>
                </c:pt>
                <c:pt idx="526">
                  <c:v>2639352.392157581</c:v>
                </c:pt>
                <c:pt idx="527">
                  <c:v>2639354.965749858</c:v>
                </c:pt>
                <c:pt idx="528">
                  <c:v>2639351.863239756</c:v>
                </c:pt>
                <c:pt idx="529">
                  <c:v>2639349.026658053</c:v>
                </c:pt>
                <c:pt idx="530">
                  <c:v>2639351.259810101</c:v>
                </c:pt>
                <c:pt idx="531">
                  <c:v>2639355.604004984</c:v>
                </c:pt>
                <c:pt idx="532">
                  <c:v>2639350.981459592</c:v>
                </c:pt>
                <c:pt idx="533">
                  <c:v>2639353.036063292</c:v>
                </c:pt>
                <c:pt idx="534">
                  <c:v>2639350.112569652</c:v>
                </c:pt>
                <c:pt idx="535">
                  <c:v>2639352.264552567</c:v>
                </c:pt>
                <c:pt idx="536">
                  <c:v>2639351.727059551</c:v>
                </c:pt>
                <c:pt idx="537">
                  <c:v>2639351.59121567</c:v>
                </c:pt>
                <c:pt idx="538">
                  <c:v>2639350.5662832</c:v>
                </c:pt>
                <c:pt idx="539">
                  <c:v>2639351.385496018</c:v>
                </c:pt>
                <c:pt idx="540">
                  <c:v>2639347.956401298</c:v>
                </c:pt>
                <c:pt idx="541">
                  <c:v>2639350.145957758</c:v>
                </c:pt>
                <c:pt idx="542">
                  <c:v>2639351.015615624</c:v>
                </c:pt>
                <c:pt idx="543">
                  <c:v>2639351.661795398</c:v>
                </c:pt>
                <c:pt idx="544">
                  <c:v>2639352.719112955</c:v>
                </c:pt>
                <c:pt idx="545">
                  <c:v>2639351.779676018</c:v>
                </c:pt>
                <c:pt idx="546">
                  <c:v>2639352.382217658</c:v>
                </c:pt>
                <c:pt idx="547">
                  <c:v>2639351.827751076</c:v>
                </c:pt>
                <c:pt idx="548">
                  <c:v>2639354.167492916</c:v>
                </c:pt>
                <c:pt idx="549">
                  <c:v>2639353.271942889</c:v>
                </c:pt>
                <c:pt idx="550">
                  <c:v>2639353.81200183</c:v>
                </c:pt>
                <c:pt idx="551">
                  <c:v>2639353.856099852</c:v>
                </c:pt>
                <c:pt idx="552">
                  <c:v>2639354.111052789</c:v>
                </c:pt>
                <c:pt idx="553">
                  <c:v>2639353.010921747</c:v>
                </c:pt>
                <c:pt idx="554">
                  <c:v>2639353.973739615</c:v>
                </c:pt>
                <c:pt idx="555">
                  <c:v>2639352.586035971</c:v>
                </c:pt>
                <c:pt idx="556">
                  <c:v>2639353.276123321</c:v>
                </c:pt>
                <c:pt idx="557">
                  <c:v>2639354.585768785</c:v>
                </c:pt>
                <c:pt idx="558">
                  <c:v>2639352.597473454</c:v>
                </c:pt>
                <c:pt idx="559">
                  <c:v>2639351.529395437</c:v>
                </c:pt>
                <c:pt idx="560">
                  <c:v>2639352.954145238</c:v>
                </c:pt>
                <c:pt idx="561">
                  <c:v>2639351.692127382</c:v>
                </c:pt>
                <c:pt idx="562">
                  <c:v>2639352.766541141</c:v>
                </c:pt>
                <c:pt idx="563">
                  <c:v>2639354.344521533</c:v>
                </c:pt>
                <c:pt idx="564">
                  <c:v>2639352.877689461</c:v>
                </c:pt>
                <c:pt idx="565">
                  <c:v>2639349.646581322</c:v>
                </c:pt>
                <c:pt idx="566">
                  <c:v>2639351.975053489</c:v>
                </c:pt>
                <c:pt idx="567">
                  <c:v>2639352.743206034</c:v>
                </c:pt>
                <c:pt idx="568">
                  <c:v>2639352.671029565</c:v>
                </c:pt>
                <c:pt idx="569">
                  <c:v>2639352.520630447</c:v>
                </c:pt>
                <c:pt idx="570">
                  <c:v>2639353.308071413</c:v>
                </c:pt>
                <c:pt idx="571">
                  <c:v>2639353.46997619</c:v>
                </c:pt>
                <c:pt idx="572">
                  <c:v>2639354.154910721</c:v>
                </c:pt>
                <c:pt idx="573">
                  <c:v>2639354.215025382</c:v>
                </c:pt>
                <c:pt idx="574">
                  <c:v>2639353.486452396</c:v>
                </c:pt>
                <c:pt idx="575">
                  <c:v>2639354.201556833</c:v>
                </c:pt>
                <c:pt idx="576">
                  <c:v>2639352.662146039</c:v>
                </c:pt>
                <c:pt idx="577">
                  <c:v>2639353.61028943</c:v>
                </c:pt>
                <c:pt idx="578">
                  <c:v>2639353.900101461</c:v>
                </c:pt>
                <c:pt idx="579">
                  <c:v>2639353.511952429</c:v>
                </c:pt>
                <c:pt idx="580">
                  <c:v>2639353.449095669</c:v>
                </c:pt>
                <c:pt idx="581">
                  <c:v>2639353.836979593</c:v>
                </c:pt>
                <c:pt idx="582">
                  <c:v>2639352.943754083</c:v>
                </c:pt>
                <c:pt idx="583">
                  <c:v>2639353.163944625</c:v>
                </c:pt>
                <c:pt idx="584">
                  <c:v>2639353.383647688</c:v>
                </c:pt>
                <c:pt idx="585">
                  <c:v>2639353.381838351</c:v>
                </c:pt>
                <c:pt idx="586">
                  <c:v>2639353.553060929</c:v>
                </c:pt>
                <c:pt idx="587">
                  <c:v>2639353.682478149</c:v>
                </c:pt>
                <c:pt idx="588">
                  <c:v>2639353.181576107</c:v>
                </c:pt>
                <c:pt idx="589">
                  <c:v>2639352.967313647</c:v>
                </c:pt>
                <c:pt idx="590">
                  <c:v>2639352.976900144</c:v>
                </c:pt>
                <c:pt idx="591">
                  <c:v>2639353.036415902</c:v>
                </c:pt>
                <c:pt idx="592">
                  <c:v>2639352.934507446</c:v>
                </c:pt>
                <c:pt idx="593">
                  <c:v>2639352.70860779</c:v>
                </c:pt>
                <c:pt idx="594">
                  <c:v>2639352.759078346</c:v>
                </c:pt>
                <c:pt idx="595">
                  <c:v>2639352.583237908</c:v>
                </c:pt>
                <c:pt idx="596">
                  <c:v>2639352.559780883</c:v>
                </c:pt>
                <c:pt idx="597">
                  <c:v>2639352.597303037</c:v>
                </c:pt>
                <c:pt idx="598">
                  <c:v>2639352.245817082</c:v>
                </c:pt>
                <c:pt idx="599">
                  <c:v>2639352.085961777</c:v>
                </c:pt>
                <c:pt idx="600">
                  <c:v>2639352.070974178</c:v>
                </c:pt>
                <c:pt idx="601">
                  <c:v>2639351.988592536</c:v>
                </c:pt>
                <c:pt idx="602">
                  <c:v>2639352.294964971</c:v>
                </c:pt>
                <c:pt idx="603">
                  <c:v>2639352.084979611</c:v>
                </c:pt>
                <c:pt idx="604">
                  <c:v>2639351.73944079</c:v>
                </c:pt>
                <c:pt idx="605">
                  <c:v>2639351.647093537</c:v>
                </c:pt>
                <c:pt idx="606">
                  <c:v>2639351.781138886</c:v>
                </c:pt>
                <c:pt idx="607">
                  <c:v>2639351.780926808</c:v>
                </c:pt>
                <c:pt idx="608">
                  <c:v>2639351.60875115</c:v>
                </c:pt>
                <c:pt idx="609">
                  <c:v>2639351.835031733</c:v>
                </c:pt>
                <c:pt idx="610">
                  <c:v>2639351.669490277</c:v>
                </c:pt>
                <c:pt idx="611">
                  <c:v>2639351.671521694</c:v>
                </c:pt>
                <c:pt idx="612">
                  <c:v>2639351.575132656</c:v>
                </c:pt>
                <c:pt idx="613">
                  <c:v>2639351.603050466</c:v>
                </c:pt>
                <c:pt idx="614">
                  <c:v>2639351.871750727</c:v>
                </c:pt>
                <c:pt idx="615">
                  <c:v>2639351.715811662</c:v>
                </c:pt>
                <c:pt idx="616">
                  <c:v>2639351.770261248</c:v>
                </c:pt>
                <c:pt idx="617">
                  <c:v>2639351.70057512</c:v>
                </c:pt>
                <c:pt idx="618">
                  <c:v>2639351.661479924</c:v>
                </c:pt>
                <c:pt idx="619">
                  <c:v>2639351.741916169</c:v>
                </c:pt>
                <c:pt idx="620">
                  <c:v>2639351.591151541</c:v>
                </c:pt>
                <c:pt idx="621">
                  <c:v>2639351.598021273</c:v>
                </c:pt>
                <c:pt idx="622">
                  <c:v>2639351.608923428</c:v>
                </c:pt>
                <c:pt idx="623">
                  <c:v>2639351.72280417</c:v>
                </c:pt>
                <c:pt idx="624">
                  <c:v>2639351.702715015</c:v>
                </c:pt>
                <c:pt idx="625">
                  <c:v>2639351.615421909</c:v>
                </c:pt>
                <c:pt idx="626">
                  <c:v>2639351.644744526</c:v>
                </c:pt>
                <c:pt idx="627">
                  <c:v>2639351.774867158</c:v>
                </c:pt>
                <c:pt idx="628">
                  <c:v>2639351.796826212</c:v>
                </c:pt>
                <c:pt idx="629">
                  <c:v>2639351.797099398</c:v>
                </c:pt>
                <c:pt idx="630">
                  <c:v>2639351.83822677</c:v>
                </c:pt>
                <c:pt idx="631">
                  <c:v>2639351.774855395</c:v>
                </c:pt>
                <c:pt idx="632">
                  <c:v>2639351.890227423</c:v>
                </c:pt>
                <c:pt idx="633">
                  <c:v>2639351.870619887</c:v>
                </c:pt>
                <c:pt idx="634">
                  <c:v>2639352.008282789</c:v>
                </c:pt>
                <c:pt idx="635">
                  <c:v>2639352.008723139</c:v>
                </c:pt>
                <c:pt idx="636">
                  <c:v>2639351.943099013</c:v>
                </c:pt>
                <c:pt idx="637">
                  <c:v>2639352.049047558</c:v>
                </c:pt>
                <c:pt idx="638">
                  <c:v>2639352.025481413</c:v>
                </c:pt>
                <c:pt idx="639">
                  <c:v>2639351.975927045</c:v>
                </c:pt>
                <c:pt idx="640">
                  <c:v>2639352.047783485</c:v>
                </c:pt>
                <c:pt idx="641">
                  <c:v>2639352.087338559</c:v>
                </c:pt>
                <c:pt idx="642">
                  <c:v>2639352.144329088</c:v>
                </c:pt>
                <c:pt idx="643">
                  <c:v>2639352.018699008</c:v>
                </c:pt>
                <c:pt idx="644">
                  <c:v>2639352.09113507</c:v>
                </c:pt>
                <c:pt idx="645">
                  <c:v>2639352.053148399</c:v>
                </c:pt>
                <c:pt idx="646">
                  <c:v>2639352.019134157</c:v>
                </c:pt>
                <c:pt idx="647">
                  <c:v>2639352.072655838</c:v>
                </c:pt>
                <c:pt idx="648">
                  <c:v>2639352.193595405</c:v>
                </c:pt>
                <c:pt idx="649">
                  <c:v>2639352.048674683</c:v>
                </c:pt>
                <c:pt idx="650">
                  <c:v>2639352.069817119</c:v>
                </c:pt>
                <c:pt idx="651">
                  <c:v>2639352.019933364</c:v>
                </c:pt>
                <c:pt idx="652">
                  <c:v>2639352.061862576</c:v>
                </c:pt>
                <c:pt idx="653">
                  <c:v>2639352.039934332</c:v>
                </c:pt>
                <c:pt idx="654">
                  <c:v>2639352.036568968</c:v>
                </c:pt>
                <c:pt idx="655">
                  <c:v>2639352.049759401</c:v>
                </c:pt>
                <c:pt idx="656">
                  <c:v>2639352.057412779</c:v>
                </c:pt>
                <c:pt idx="657">
                  <c:v>2639352.065315634</c:v>
                </c:pt>
                <c:pt idx="658">
                  <c:v>2639352.081867022</c:v>
                </c:pt>
                <c:pt idx="659">
                  <c:v>2639352.058245904</c:v>
                </c:pt>
                <c:pt idx="660">
                  <c:v>2639352.068994092</c:v>
                </c:pt>
                <c:pt idx="661">
                  <c:v>2639351.974715556</c:v>
                </c:pt>
                <c:pt idx="662">
                  <c:v>2639351.947505018</c:v>
                </c:pt>
                <c:pt idx="663">
                  <c:v>2639351.991523028</c:v>
                </c:pt>
                <c:pt idx="664">
                  <c:v>2639351.990545115</c:v>
                </c:pt>
                <c:pt idx="665">
                  <c:v>2639351.991152263</c:v>
                </c:pt>
                <c:pt idx="666">
                  <c:v>2639351.985371726</c:v>
                </c:pt>
                <c:pt idx="667">
                  <c:v>2639351.941112142</c:v>
                </c:pt>
                <c:pt idx="668">
                  <c:v>2639351.929474744</c:v>
                </c:pt>
                <c:pt idx="669">
                  <c:v>2639351.944777335</c:v>
                </c:pt>
                <c:pt idx="670">
                  <c:v>2639351.947676567</c:v>
                </c:pt>
                <c:pt idx="671">
                  <c:v>2639351.920302338</c:v>
                </c:pt>
                <c:pt idx="672">
                  <c:v>2639351.921516151</c:v>
                </c:pt>
                <c:pt idx="673">
                  <c:v>2639351.896533099</c:v>
                </c:pt>
                <c:pt idx="674">
                  <c:v>2639351.896588812</c:v>
                </c:pt>
                <c:pt idx="675">
                  <c:v>2639351.913341396</c:v>
                </c:pt>
                <c:pt idx="676">
                  <c:v>2639351.896261223</c:v>
                </c:pt>
                <c:pt idx="677">
                  <c:v>2639351.896800936</c:v>
                </c:pt>
                <c:pt idx="678">
                  <c:v>2639351.856048625</c:v>
                </c:pt>
                <c:pt idx="679">
                  <c:v>2639351.9251477</c:v>
                </c:pt>
                <c:pt idx="680">
                  <c:v>2639351.927474193</c:v>
                </c:pt>
                <c:pt idx="681">
                  <c:v>2639351.883516963</c:v>
                </c:pt>
                <c:pt idx="682">
                  <c:v>2639351.918262874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7.787524369146487</c:v>
                </c:pt>
                <c:pt idx="2">
                  <c:v>2.323203023549476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7.889225838674476</c:v>
                </c:pt>
                <c:pt idx="2">
                  <c:v>2.258781678331662</c:v>
                </c:pt>
                <c:pt idx="3">
                  <c:v>0.02382259676675358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0.1017014695279888</c:v>
                </c:pt>
                <c:pt idx="2">
                  <c:v>7.723103023928672</c:v>
                </c:pt>
                <c:pt idx="3">
                  <c:v>2.347025620316232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3.950737825303924</c:v>
                </c:pt>
                <c:pt idx="2">
                  <c:v>4.543045023682518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3.974354683318045</c:v>
                </c:pt>
                <c:pt idx="2">
                  <c:v>4.479343255006189</c:v>
                </c:pt>
                <c:pt idx="3">
                  <c:v>0.1008307491944257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0.02361685801412139</c:v>
                </c:pt>
                <c:pt idx="2">
                  <c:v>3.887036056627593</c:v>
                </c:pt>
                <c:pt idx="3">
                  <c:v>4.643875772876944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7.794280791747314</c:v>
                </c:pt>
                <c:pt idx="2">
                  <c:v>2.325119545007443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7.895111540941739</c:v>
                </c:pt>
                <c:pt idx="2">
                  <c:v>2.261242450890256</c:v>
                </c:pt>
                <c:pt idx="3">
                  <c:v>0.02361685801412139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0.1008307491944257</c:v>
                </c:pt>
                <c:pt idx="2">
                  <c:v>7.730403697630127</c:v>
                </c:pt>
                <c:pt idx="3">
                  <c:v>2.348736403021564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3.952030376298516</c:v>
                </c:pt>
                <c:pt idx="2">
                  <c:v>4.544803887877441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3.975615596238429</c:v>
                </c:pt>
                <c:pt idx="2">
                  <c:v>4.481182170178758</c:v>
                </c:pt>
                <c:pt idx="3">
                  <c:v>0.1006970015508467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0.02358521993991248</c:v>
                </c:pt>
                <c:pt idx="2">
                  <c:v>3.888408658599833</c:v>
                </c:pt>
                <c:pt idx="3">
                  <c:v>4.645500889428289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7.797005661186537</c:v>
                </c:pt>
                <c:pt idx="2">
                  <c:v>2.325928505609744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7.897702662737384</c:v>
                </c:pt>
                <c:pt idx="2">
                  <c:v>2.262131998715531</c:v>
                </c:pt>
                <c:pt idx="3">
                  <c:v>0.02358521993991248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0.1006970015508467</c:v>
                </c:pt>
                <c:pt idx="2">
                  <c:v>7.733209154292324</c:v>
                </c:pt>
                <c:pt idx="3">
                  <c:v>2.349513725549656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3.951794335834764</c:v>
                </c:pt>
                <c:pt idx="2">
                  <c:v>4.543690687401774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3.975521235226226</c:v>
                </c:pt>
                <c:pt idx="2">
                  <c:v>4.479689583984195</c:v>
                </c:pt>
                <c:pt idx="3">
                  <c:v>0.1012969911083762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0.02372689939146167</c:v>
                </c:pt>
                <c:pt idx="2">
                  <c:v>3.887793232417185</c:v>
                </c:pt>
                <c:pt idx="3">
                  <c:v>4.644987678510151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7.79589933817394</c:v>
                </c:pt>
                <c:pt idx="2">
                  <c:v>2.32568853602634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7.897196329282316</c:v>
                </c:pt>
                <c:pt idx="2">
                  <c:v>2.26151056089455</c:v>
                </c:pt>
                <c:pt idx="3">
                  <c:v>0.02372689939146167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0.1012969911083762</c:v>
                </c:pt>
                <c:pt idx="2">
                  <c:v>7.73172136304215</c:v>
                </c:pt>
                <c:pt idx="3">
                  <c:v>2.349415435417803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3.94459302839985</c:v>
                </c:pt>
                <c:pt idx="2">
                  <c:v>4.533420831196102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3.9686077378687</c:v>
                </c:pt>
                <c:pt idx="2">
                  <c:v>4.575264049500031</c:v>
                </c:pt>
                <c:pt idx="3">
                  <c:v>0.1025142357752241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0.02401470946885029</c:v>
                </c:pt>
                <c:pt idx="2">
                  <c:v>3.986436246703779</c:v>
                </c:pt>
                <c:pt idx="3">
                  <c:v>4.635935066971326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7.780212680405776</c:v>
                </c:pt>
                <c:pt idx="2">
                  <c:v>2.321195232435576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7.882726916181</c:v>
                </c:pt>
                <c:pt idx="2">
                  <c:v>2.362856992486736</c:v>
                </c:pt>
                <c:pt idx="3">
                  <c:v>0.02401470946885029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0.1025142357752241</c:v>
                </c:pt>
                <c:pt idx="2">
                  <c:v>7.821874440456936</c:v>
                </c:pt>
                <c:pt idx="3">
                  <c:v>2.345209941904426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3.944040020229355</c:v>
                </c:pt>
                <c:pt idx="2">
                  <c:v>4.528614568672468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3.968739553235189</c:v>
                </c:pt>
                <c:pt idx="2">
                  <c:v>4.571663854427069</c:v>
                </c:pt>
                <c:pt idx="3">
                  <c:v>0.105413061860099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0.02469953300583385</c:v>
                </c:pt>
                <c:pt idx="2">
                  <c:v>3.987089305983956</c:v>
                </c:pt>
                <c:pt idx="3">
                  <c:v>4.634027630532567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CT y CO!$B$2:$B$684</c:f>
              <c:numCache>
                <c:formatCode>General</c:formatCode>
                <c:ptCount val="683"/>
                <c:pt idx="0">
                  <c:v>18408887.01009203</c:v>
                </c:pt>
                <c:pt idx="1">
                  <c:v>122139973.1685087</c:v>
                </c:pt>
                <c:pt idx="2">
                  <c:v>119436710.0252783</c:v>
                </c:pt>
                <c:pt idx="3">
                  <c:v>116737134.7000647</c:v>
                </c:pt>
                <c:pt idx="4">
                  <c:v>114041639.3916205</c:v>
                </c:pt>
                <c:pt idx="5">
                  <c:v>111348197.0992885</c:v>
                </c:pt>
                <c:pt idx="6">
                  <c:v>108655330.2622449</c:v>
                </c:pt>
                <c:pt idx="7">
                  <c:v>105962549.4960832</c:v>
                </c:pt>
                <c:pt idx="8">
                  <c:v>103271791.5059339</c:v>
                </c:pt>
                <c:pt idx="9">
                  <c:v>100584998.9853172</c:v>
                </c:pt>
                <c:pt idx="10">
                  <c:v>97900566.48126101</c:v>
                </c:pt>
                <c:pt idx="11">
                  <c:v>95217004.42143881</c:v>
                </c:pt>
                <c:pt idx="12">
                  <c:v>92506414.59070671</c:v>
                </c:pt>
                <c:pt idx="13">
                  <c:v>89799749.85248625</c:v>
                </c:pt>
                <c:pt idx="14">
                  <c:v>87099061.71673977</c:v>
                </c:pt>
                <c:pt idx="15">
                  <c:v>84407137.31238437</c:v>
                </c:pt>
                <c:pt idx="16">
                  <c:v>65181884.15956993</c:v>
                </c:pt>
                <c:pt idx="17">
                  <c:v>57067478.21698427</c:v>
                </c:pt>
                <c:pt idx="18">
                  <c:v>54302979.87595741</c:v>
                </c:pt>
                <c:pt idx="19">
                  <c:v>52401460.39336279</c:v>
                </c:pt>
                <c:pt idx="20">
                  <c:v>52509245.95800283</c:v>
                </c:pt>
                <c:pt idx="21">
                  <c:v>52482644.65817647</c:v>
                </c:pt>
                <c:pt idx="22">
                  <c:v>52509235.61319949</c:v>
                </c:pt>
                <c:pt idx="23">
                  <c:v>52475613.7261216</c:v>
                </c:pt>
                <c:pt idx="24">
                  <c:v>52509358.29808493</c:v>
                </c:pt>
                <c:pt idx="25">
                  <c:v>52466814.89107666</c:v>
                </c:pt>
                <c:pt idx="26">
                  <c:v>52509142.5796101</c:v>
                </c:pt>
                <c:pt idx="27">
                  <c:v>52458079.23165377</c:v>
                </c:pt>
                <c:pt idx="28">
                  <c:v>52509226.2733142</c:v>
                </c:pt>
                <c:pt idx="29">
                  <c:v>52449181.35314113</c:v>
                </c:pt>
                <c:pt idx="30">
                  <c:v>52508786.95548515</c:v>
                </c:pt>
                <c:pt idx="31">
                  <c:v>52421926.74277238</c:v>
                </c:pt>
                <c:pt idx="32">
                  <c:v>50232178.30548934</c:v>
                </c:pt>
                <c:pt idx="33">
                  <c:v>46120703.71889558</c:v>
                </c:pt>
                <c:pt idx="34">
                  <c:v>43303765.26151229</c:v>
                </c:pt>
                <c:pt idx="35">
                  <c:v>41486620.73915113</c:v>
                </c:pt>
                <c:pt idx="36">
                  <c:v>41086864.5315076</c:v>
                </c:pt>
                <c:pt idx="37">
                  <c:v>41182236.56220628</c:v>
                </c:pt>
                <c:pt idx="38">
                  <c:v>40555572.51788045</c:v>
                </c:pt>
                <c:pt idx="39">
                  <c:v>40605079.0335343</c:v>
                </c:pt>
                <c:pt idx="40">
                  <c:v>40193802.66289734</c:v>
                </c:pt>
                <c:pt idx="41">
                  <c:v>40231681.94199528</c:v>
                </c:pt>
                <c:pt idx="42">
                  <c:v>39887339.75893188</c:v>
                </c:pt>
                <c:pt idx="43">
                  <c:v>39931500.71474814</c:v>
                </c:pt>
                <c:pt idx="44">
                  <c:v>39207887.23429731</c:v>
                </c:pt>
                <c:pt idx="45">
                  <c:v>39264326.81114174</c:v>
                </c:pt>
                <c:pt idx="46">
                  <c:v>37945467.48789253</c:v>
                </c:pt>
                <c:pt idx="47">
                  <c:v>36747694.43440668</c:v>
                </c:pt>
                <c:pt idx="48">
                  <c:v>35286720.01108797</c:v>
                </c:pt>
                <c:pt idx="49">
                  <c:v>33706442.1357201</c:v>
                </c:pt>
                <c:pt idx="50">
                  <c:v>32402232.41530039</c:v>
                </c:pt>
                <c:pt idx="51">
                  <c:v>31273327.94140629</c:v>
                </c:pt>
                <c:pt idx="52">
                  <c:v>30666895.4282832</c:v>
                </c:pt>
                <c:pt idx="53">
                  <c:v>30576577.57477066</c:v>
                </c:pt>
                <c:pt idx="54">
                  <c:v>30545578.74051093</c:v>
                </c:pt>
                <c:pt idx="55">
                  <c:v>30163472.9483886</c:v>
                </c:pt>
                <c:pt idx="56">
                  <c:v>30232825.33008625</c:v>
                </c:pt>
                <c:pt idx="57">
                  <c:v>30099543.75674947</c:v>
                </c:pt>
                <c:pt idx="58">
                  <c:v>30147361.82373975</c:v>
                </c:pt>
                <c:pt idx="59">
                  <c:v>29843317.53472262</c:v>
                </c:pt>
                <c:pt idx="60">
                  <c:v>29883726.43094369</c:v>
                </c:pt>
                <c:pt idx="61">
                  <c:v>29652534.8594314</c:v>
                </c:pt>
                <c:pt idx="62">
                  <c:v>29696183.9634717</c:v>
                </c:pt>
                <c:pt idx="63">
                  <c:v>28844692.47592941</c:v>
                </c:pt>
                <c:pt idx="64">
                  <c:v>28162399.03125003</c:v>
                </c:pt>
                <c:pt idx="65">
                  <c:v>27287860.83715881</c:v>
                </c:pt>
                <c:pt idx="66">
                  <c:v>26581788.65268715</c:v>
                </c:pt>
                <c:pt idx="67">
                  <c:v>25878145.55239235</c:v>
                </c:pt>
                <c:pt idx="68">
                  <c:v>25401799.31561265</c:v>
                </c:pt>
                <c:pt idx="69">
                  <c:v>25151839.98401214</c:v>
                </c:pt>
                <c:pt idx="70">
                  <c:v>25147318.06139851</c:v>
                </c:pt>
                <c:pt idx="71">
                  <c:v>25071435.99477553</c:v>
                </c:pt>
                <c:pt idx="72">
                  <c:v>25085776.1481077</c:v>
                </c:pt>
                <c:pt idx="73">
                  <c:v>24810219.18239599</c:v>
                </c:pt>
                <c:pt idx="74">
                  <c:v>24714832.32547921</c:v>
                </c:pt>
                <c:pt idx="75">
                  <c:v>24727232.45392073</c:v>
                </c:pt>
                <c:pt idx="76">
                  <c:v>24491924.34294911</c:v>
                </c:pt>
                <c:pt idx="77">
                  <c:v>24504679.72568608</c:v>
                </c:pt>
                <c:pt idx="78">
                  <c:v>24319846.65821419</c:v>
                </c:pt>
                <c:pt idx="79">
                  <c:v>24306029.02622867</c:v>
                </c:pt>
                <c:pt idx="80">
                  <c:v>23744625.97759873</c:v>
                </c:pt>
                <c:pt idx="81">
                  <c:v>23248459.70062517</c:v>
                </c:pt>
                <c:pt idx="82">
                  <c:v>22837927.87848391</c:v>
                </c:pt>
                <c:pt idx="83">
                  <c:v>22379815.42784036</c:v>
                </c:pt>
                <c:pt idx="84">
                  <c:v>22004452.04152352</c:v>
                </c:pt>
                <c:pt idx="85">
                  <c:v>21791825.84441197</c:v>
                </c:pt>
                <c:pt idx="86">
                  <c:v>21682654.26562493</c:v>
                </c:pt>
                <c:pt idx="87">
                  <c:v>21687511.26448753</c:v>
                </c:pt>
                <c:pt idx="88">
                  <c:v>21644432.22189643</c:v>
                </c:pt>
                <c:pt idx="89">
                  <c:v>21659208.32353222</c:v>
                </c:pt>
                <c:pt idx="90">
                  <c:v>21562370.23218615</c:v>
                </c:pt>
                <c:pt idx="91">
                  <c:v>21568311.44997939</c:v>
                </c:pt>
                <c:pt idx="92">
                  <c:v>21346642.3133484</c:v>
                </c:pt>
                <c:pt idx="93">
                  <c:v>21173204.59630144</c:v>
                </c:pt>
                <c:pt idx="94">
                  <c:v>21040218.6387848</c:v>
                </c:pt>
                <c:pt idx="95">
                  <c:v>21045900.51281967</c:v>
                </c:pt>
                <c:pt idx="96">
                  <c:v>20689627.87126442</c:v>
                </c:pt>
                <c:pt idx="97">
                  <c:v>20397486.98202608</c:v>
                </c:pt>
                <c:pt idx="98">
                  <c:v>20166276.01757706</c:v>
                </c:pt>
                <c:pt idx="99">
                  <c:v>19873170.93664798</c:v>
                </c:pt>
                <c:pt idx="100">
                  <c:v>19600697.14180239</c:v>
                </c:pt>
                <c:pt idx="101">
                  <c:v>19413637.95917088</c:v>
                </c:pt>
                <c:pt idx="102">
                  <c:v>19320437.64300122</c:v>
                </c:pt>
                <c:pt idx="103">
                  <c:v>19327514.16046151</c:v>
                </c:pt>
                <c:pt idx="104">
                  <c:v>19270970.26946108</c:v>
                </c:pt>
                <c:pt idx="105">
                  <c:v>19274646.32694622</c:v>
                </c:pt>
                <c:pt idx="106">
                  <c:v>19230863.04596198</c:v>
                </c:pt>
                <c:pt idx="107">
                  <c:v>19232647.55391661</c:v>
                </c:pt>
                <c:pt idx="108">
                  <c:v>19046515.05863864</c:v>
                </c:pt>
                <c:pt idx="109">
                  <c:v>18907425.49874716</c:v>
                </c:pt>
                <c:pt idx="110">
                  <c:v>18800769.29054347</c:v>
                </c:pt>
                <c:pt idx="111">
                  <c:v>18609530.62556147</c:v>
                </c:pt>
                <c:pt idx="112">
                  <c:v>18406857.69981632</c:v>
                </c:pt>
                <c:pt idx="113">
                  <c:v>18234546.85536122</c:v>
                </c:pt>
                <c:pt idx="114">
                  <c:v>18110640.58109748</c:v>
                </c:pt>
                <c:pt idx="115">
                  <c:v>17930482.58687698</c:v>
                </c:pt>
                <c:pt idx="116">
                  <c:v>17745571.93400668</c:v>
                </c:pt>
                <c:pt idx="117">
                  <c:v>17599636.22171845</c:v>
                </c:pt>
                <c:pt idx="118">
                  <c:v>17517444.34066135</c:v>
                </c:pt>
                <c:pt idx="119">
                  <c:v>17448065.5264385</c:v>
                </c:pt>
                <c:pt idx="120">
                  <c:v>17357260.57171687</c:v>
                </c:pt>
                <c:pt idx="121">
                  <c:v>17286775.2187737</c:v>
                </c:pt>
                <c:pt idx="122">
                  <c:v>17223357.44775108</c:v>
                </c:pt>
                <c:pt idx="123">
                  <c:v>17203187.59942278</c:v>
                </c:pt>
                <c:pt idx="124">
                  <c:v>17202556.43080676</c:v>
                </c:pt>
                <c:pt idx="125">
                  <c:v>17161140.19443212</c:v>
                </c:pt>
                <c:pt idx="126">
                  <c:v>17163348.7657</c:v>
                </c:pt>
                <c:pt idx="127">
                  <c:v>17043278.62818688</c:v>
                </c:pt>
                <c:pt idx="128">
                  <c:v>16888094.05721385</c:v>
                </c:pt>
                <c:pt idx="129">
                  <c:v>16773351.57446198</c:v>
                </c:pt>
                <c:pt idx="130">
                  <c:v>16693366.77160153</c:v>
                </c:pt>
                <c:pt idx="131">
                  <c:v>16572055.28858589</c:v>
                </c:pt>
                <c:pt idx="132">
                  <c:v>16439356.22998477</c:v>
                </c:pt>
                <c:pt idx="133">
                  <c:v>16322511.95349966</c:v>
                </c:pt>
                <c:pt idx="134">
                  <c:v>16248710.47281212</c:v>
                </c:pt>
                <c:pt idx="135">
                  <c:v>16187429.05402288</c:v>
                </c:pt>
                <c:pt idx="136">
                  <c:v>16109246.53284548</c:v>
                </c:pt>
                <c:pt idx="137">
                  <c:v>16048982.00131141</c:v>
                </c:pt>
                <c:pt idx="138">
                  <c:v>15994150.31488226</c:v>
                </c:pt>
                <c:pt idx="139">
                  <c:v>15978393.6164376</c:v>
                </c:pt>
                <c:pt idx="140">
                  <c:v>15978891.67851564</c:v>
                </c:pt>
                <c:pt idx="141">
                  <c:v>15940642.85243861</c:v>
                </c:pt>
                <c:pt idx="142">
                  <c:v>15942615.00212014</c:v>
                </c:pt>
                <c:pt idx="143">
                  <c:v>15851043.08444882</c:v>
                </c:pt>
                <c:pt idx="144">
                  <c:v>15744503.29223522</c:v>
                </c:pt>
                <c:pt idx="145">
                  <c:v>15701620.58627033</c:v>
                </c:pt>
                <c:pt idx="146">
                  <c:v>15629099.09598948</c:v>
                </c:pt>
                <c:pt idx="147">
                  <c:v>15581901.29266682</c:v>
                </c:pt>
                <c:pt idx="148">
                  <c:v>15505126.99189226</c:v>
                </c:pt>
                <c:pt idx="149">
                  <c:v>15408626.4381871</c:v>
                </c:pt>
                <c:pt idx="150">
                  <c:v>15344272.62569605</c:v>
                </c:pt>
                <c:pt idx="151">
                  <c:v>15276738.95189211</c:v>
                </c:pt>
                <c:pt idx="152">
                  <c:v>15217596.60370295</c:v>
                </c:pt>
                <c:pt idx="153">
                  <c:v>15147144.71499391</c:v>
                </c:pt>
                <c:pt idx="154">
                  <c:v>15089597.32356277</c:v>
                </c:pt>
                <c:pt idx="155">
                  <c:v>15037106.90691427</c:v>
                </c:pt>
                <c:pt idx="156">
                  <c:v>14999518.08304859</c:v>
                </c:pt>
                <c:pt idx="157">
                  <c:v>14983594.93389982</c:v>
                </c:pt>
                <c:pt idx="158">
                  <c:v>14984870.61053189</c:v>
                </c:pt>
                <c:pt idx="159">
                  <c:v>14933981.60335025</c:v>
                </c:pt>
                <c:pt idx="160">
                  <c:v>14870084.67639451</c:v>
                </c:pt>
                <c:pt idx="161">
                  <c:v>14804141.13583424</c:v>
                </c:pt>
                <c:pt idx="162">
                  <c:v>14755119.71855186</c:v>
                </c:pt>
                <c:pt idx="163">
                  <c:v>14725429.12043639</c:v>
                </c:pt>
                <c:pt idx="164">
                  <c:v>14676827.3929483</c:v>
                </c:pt>
                <c:pt idx="165">
                  <c:v>14609951.14897307</c:v>
                </c:pt>
                <c:pt idx="166">
                  <c:v>14562736.41327053</c:v>
                </c:pt>
                <c:pt idx="167">
                  <c:v>14511462.70141874</c:v>
                </c:pt>
                <c:pt idx="168">
                  <c:v>14465237.46985172</c:v>
                </c:pt>
                <c:pt idx="169">
                  <c:v>14410615.68750001</c:v>
                </c:pt>
                <c:pt idx="170">
                  <c:v>14363951.67578772</c:v>
                </c:pt>
                <c:pt idx="171">
                  <c:v>14321291.87827163</c:v>
                </c:pt>
                <c:pt idx="172">
                  <c:v>14290122.70473504</c:v>
                </c:pt>
                <c:pt idx="173">
                  <c:v>14277131.50561483</c:v>
                </c:pt>
                <c:pt idx="174">
                  <c:v>14277556.69211432</c:v>
                </c:pt>
                <c:pt idx="175">
                  <c:v>14237568.24619724</c:v>
                </c:pt>
                <c:pt idx="176">
                  <c:v>14190123.34587006</c:v>
                </c:pt>
                <c:pt idx="177">
                  <c:v>14142591.49954243</c:v>
                </c:pt>
                <c:pt idx="178">
                  <c:v>14108465.41708924</c:v>
                </c:pt>
                <c:pt idx="179">
                  <c:v>14088586.4660528</c:v>
                </c:pt>
                <c:pt idx="180">
                  <c:v>14056210.85371767</c:v>
                </c:pt>
                <c:pt idx="181">
                  <c:v>14009068.4544721</c:v>
                </c:pt>
                <c:pt idx="182">
                  <c:v>13975120.01249104</c:v>
                </c:pt>
                <c:pt idx="183">
                  <c:v>13938012.01274935</c:v>
                </c:pt>
                <c:pt idx="184">
                  <c:v>13903907.85265271</c:v>
                </c:pt>
                <c:pt idx="185">
                  <c:v>13863063.20348753</c:v>
                </c:pt>
                <c:pt idx="186">
                  <c:v>13826781.19366554</c:v>
                </c:pt>
                <c:pt idx="187">
                  <c:v>13793022.20619094</c:v>
                </c:pt>
                <c:pt idx="188">
                  <c:v>13767496.44505753</c:v>
                </c:pt>
                <c:pt idx="189">
                  <c:v>13756652.15720309</c:v>
                </c:pt>
                <c:pt idx="190">
                  <c:v>13757140.90966036</c:v>
                </c:pt>
                <c:pt idx="191">
                  <c:v>13725894.75353098</c:v>
                </c:pt>
                <c:pt idx="192">
                  <c:v>13690217.05579938</c:v>
                </c:pt>
                <c:pt idx="193">
                  <c:v>13655189.95121215</c:v>
                </c:pt>
                <c:pt idx="194">
                  <c:v>13630192.22709537</c:v>
                </c:pt>
                <c:pt idx="195">
                  <c:v>13615882.93667539</c:v>
                </c:pt>
                <c:pt idx="196">
                  <c:v>13592691.685031</c:v>
                </c:pt>
                <c:pt idx="197">
                  <c:v>13558157.98766478</c:v>
                </c:pt>
                <c:pt idx="198">
                  <c:v>13533258.42823755</c:v>
                </c:pt>
                <c:pt idx="199">
                  <c:v>13505910.63177186</c:v>
                </c:pt>
                <c:pt idx="200">
                  <c:v>13480761.68613527</c:v>
                </c:pt>
                <c:pt idx="201">
                  <c:v>13450231.5655377</c:v>
                </c:pt>
                <c:pt idx="202">
                  <c:v>13422572.90238556</c:v>
                </c:pt>
                <c:pt idx="203">
                  <c:v>13396625.67107391</c:v>
                </c:pt>
                <c:pt idx="204">
                  <c:v>13376953.34126089</c:v>
                </c:pt>
                <c:pt idx="205">
                  <c:v>13368652.73901001</c:v>
                </c:pt>
                <c:pt idx="206">
                  <c:v>13368843.00118946</c:v>
                </c:pt>
                <c:pt idx="207">
                  <c:v>13345395.54245382</c:v>
                </c:pt>
                <c:pt idx="208">
                  <c:v>13318673.66494285</c:v>
                </c:pt>
                <c:pt idx="209">
                  <c:v>13292256.95726657</c:v>
                </c:pt>
                <c:pt idx="210">
                  <c:v>13273251.10597709</c:v>
                </c:pt>
                <c:pt idx="211">
                  <c:v>13262491.25817024</c:v>
                </c:pt>
                <c:pt idx="212">
                  <c:v>13245438.38212913</c:v>
                </c:pt>
                <c:pt idx="213">
                  <c:v>13219836.28177251</c:v>
                </c:pt>
                <c:pt idx="214">
                  <c:v>13201270.94047643</c:v>
                </c:pt>
                <c:pt idx="215">
                  <c:v>13181029.28462794</c:v>
                </c:pt>
                <c:pt idx="216">
                  <c:v>13162476.68671766</c:v>
                </c:pt>
                <c:pt idx="217">
                  <c:v>13139695.17594351</c:v>
                </c:pt>
                <c:pt idx="218">
                  <c:v>13118760.1397815</c:v>
                </c:pt>
                <c:pt idx="219">
                  <c:v>13098967.9981818</c:v>
                </c:pt>
                <c:pt idx="220">
                  <c:v>13083756.99148272</c:v>
                </c:pt>
                <c:pt idx="221">
                  <c:v>13077319.24243557</c:v>
                </c:pt>
                <c:pt idx="222">
                  <c:v>13077577.10025087</c:v>
                </c:pt>
                <c:pt idx="223">
                  <c:v>13059746.72915255</c:v>
                </c:pt>
                <c:pt idx="224">
                  <c:v>13039595.84143776</c:v>
                </c:pt>
                <c:pt idx="225">
                  <c:v>13019679.03436471</c:v>
                </c:pt>
                <c:pt idx="226">
                  <c:v>13005270.41814944</c:v>
                </c:pt>
                <c:pt idx="227">
                  <c:v>12997171.01128091</c:v>
                </c:pt>
                <c:pt idx="228">
                  <c:v>12984407.90924929</c:v>
                </c:pt>
                <c:pt idx="229">
                  <c:v>12965213.34141899</c:v>
                </c:pt>
                <c:pt idx="230">
                  <c:v>12951225.15264368</c:v>
                </c:pt>
                <c:pt idx="231">
                  <c:v>12936042.09856089</c:v>
                </c:pt>
                <c:pt idx="232">
                  <c:v>12922205.20027948</c:v>
                </c:pt>
                <c:pt idx="233">
                  <c:v>12905116.61831004</c:v>
                </c:pt>
                <c:pt idx="234">
                  <c:v>12889302.63112796</c:v>
                </c:pt>
                <c:pt idx="235">
                  <c:v>12874302.77745307</c:v>
                </c:pt>
                <c:pt idx="236">
                  <c:v>12862872.70840082</c:v>
                </c:pt>
                <c:pt idx="237">
                  <c:v>12858128.30454334</c:v>
                </c:pt>
                <c:pt idx="238">
                  <c:v>12858211.70450471</c:v>
                </c:pt>
                <c:pt idx="239">
                  <c:v>12845076.4160236</c:v>
                </c:pt>
                <c:pt idx="240">
                  <c:v>12830063.13984381</c:v>
                </c:pt>
                <c:pt idx="241">
                  <c:v>12815034.93785198</c:v>
                </c:pt>
                <c:pt idx="242">
                  <c:v>12804052.28696928</c:v>
                </c:pt>
                <c:pt idx="243">
                  <c:v>12797948.92990642</c:v>
                </c:pt>
                <c:pt idx="244">
                  <c:v>12788550.46789512</c:v>
                </c:pt>
                <c:pt idx="245">
                  <c:v>12774219.56318484</c:v>
                </c:pt>
                <c:pt idx="246">
                  <c:v>12763763.94435568</c:v>
                </c:pt>
                <c:pt idx="247">
                  <c:v>12752515.06774558</c:v>
                </c:pt>
                <c:pt idx="248">
                  <c:v>12742354.81912366</c:v>
                </c:pt>
                <c:pt idx="249">
                  <c:v>12729682.419672</c:v>
                </c:pt>
                <c:pt idx="250">
                  <c:v>12717879.78785302</c:v>
                </c:pt>
                <c:pt idx="251">
                  <c:v>12706658.97229603</c:v>
                </c:pt>
                <c:pt idx="252">
                  <c:v>12698070.59744631</c:v>
                </c:pt>
                <c:pt idx="253">
                  <c:v>12694524.66652388</c:v>
                </c:pt>
                <c:pt idx="254">
                  <c:v>12694689.4328519</c:v>
                </c:pt>
                <c:pt idx="255">
                  <c:v>12684888.45295236</c:v>
                </c:pt>
                <c:pt idx="256">
                  <c:v>12673729.3877726</c:v>
                </c:pt>
                <c:pt idx="257">
                  <c:v>12662538.86192156</c:v>
                </c:pt>
                <c:pt idx="258">
                  <c:v>12654374.56060872</c:v>
                </c:pt>
                <c:pt idx="259">
                  <c:v>12649887.40404121</c:v>
                </c:pt>
                <c:pt idx="260">
                  <c:v>12642961.76639093</c:v>
                </c:pt>
                <c:pt idx="261">
                  <c:v>12632348.51101367</c:v>
                </c:pt>
                <c:pt idx="262">
                  <c:v>12624592.8567002</c:v>
                </c:pt>
                <c:pt idx="263">
                  <c:v>12616285.88923926</c:v>
                </c:pt>
                <c:pt idx="264">
                  <c:v>12608846.24670889</c:v>
                </c:pt>
                <c:pt idx="265">
                  <c:v>12599511.75733204</c:v>
                </c:pt>
                <c:pt idx="266">
                  <c:v>12590799.56461563</c:v>
                </c:pt>
                <c:pt idx="267">
                  <c:v>12582508.90378583</c:v>
                </c:pt>
                <c:pt idx="268">
                  <c:v>12576291.2127495</c:v>
                </c:pt>
                <c:pt idx="269">
                  <c:v>12573809.98529715</c:v>
                </c:pt>
                <c:pt idx="270">
                  <c:v>12573841.70752839</c:v>
                </c:pt>
                <c:pt idx="271">
                  <c:v>12566911.25883955</c:v>
                </c:pt>
                <c:pt idx="272">
                  <c:v>12558867.86851336</c:v>
                </c:pt>
                <c:pt idx="273">
                  <c:v>12550665.62005072</c:v>
                </c:pt>
                <c:pt idx="274">
                  <c:v>12544656.57437979</c:v>
                </c:pt>
                <c:pt idx="275">
                  <c:v>12541422.62784416</c:v>
                </c:pt>
                <c:pt idx="276">
                  <c:v>12536565.81491101</c:v>
                </c:pt>
                <c:pt idx="277">
                  <c:v>12528876.83253679</c:v>
                </c:pt>
                <c:pt idx="278">
                  <c:v>12523309.47548966</c:v>
                </c:pt>
                <c:pt idx="279">
                  <c:v>12517403.42654224</c:v>
                </c:pt>
                <c:pt idx="280">
                  <c:v>12512192.87333082</c:v>
                </c:pt>
                <c:pt idx="281">
                  <c:v>12505550.73210515</c:v>
                </c:pt>
                <c:pt idx="282">
                  <c:v>12499329.90424696</c:v>
                </c:pt>
                <c:pt idx="283">
                  <c:v>12493414.67002814</c:v>
                </c:pt>
                <c:pt idx="284">
                  <c:v>12488976.51371109</c:v>
                </c:pt>
                <c:pt idx="285">
                  <c:v>12487219.91597136</c:v>
                </c:pt>
                <c:pt idx="286">
                  <c:v>12487340.00415093</c:v>
                </c:pt>
                <c:pt idx="287">
                  <c:v>12482392.52185983</c:v>
                </c:pt>
                <c:pt idx="288">
                  <c:v>12476693.73641079</c:v>
                </c:pt>
                <c:pt idx="289">
                  <c:v>12470884.3859734</c:v>
                </c:pt>
                <c:pt idx="290">
                  <c:v>12466696.2676765</c:v>
                </c:pt>
                <c:pt idx="291">
                  <c:v>12464487.01309316</c:v>
                </c:pt>
                <c:pt idx="292">
                  <c:v>12464393.55412124</c:v>
                </c:pt>
                <c:pt idx="293">
                  <c:v>12458755.79152291</c:v>
                </c:pt>
                <c:pt idx="294">
                  <c:v>12454733.43003977</c:v>
                </c:pt>
                <c:pt idx="295">
                  <c:v>12450473.2803429</c:v>
                </c:pt>
                <c:pt idx="296">
                  <c:v>12446733.96467099</c:v>
                </c:pt>
                <c:pt idx="297">
                  <c:v>12441976.10133581</c:v>
                </c:pt>
                <c:pt idx="298">
                  <c:v>12437516.26759997</c:v>
                </c:pt>
                <c:pt idx="299">
                  <c:v>12433284.46390359</c:v>
                </c:pt>
                <c:pt idx="300">
                  <c:v>12430217.11560759</c:v>
                </c:pt>
                <c:pt idx="301">
                  <c:v>12429063.08430881</c:v>
                </c:pt>
                <c:pt idx="302">
                  <c:v>12429069.43012924</c:v>
                </c:pt>
                <c:pt idx="303">
                  <c:v>12425805.21609793</c:v>
                </c:pt>
                <c:pt idx="304">
                  <c:v>12421983.83989594</c:v>
                </c:pt>
                <c:pt idx="305">
                  <c:v>12418037.90129015</c:v>
                </c:pt>
                <c:pt idx="306">
                  <c:v>12415267.87058983</c:v>
                </c:pt>
                <c:pt idx="307">
                  <c:v>12413887.685376</c:v>
                </c:pt>
                <c:pt idx="308">
                  <c:v>12413900.66603977</c:v>
                </c:pt>
                <c:pt idx="309">
                  <c:v>12410104.73428114</c:v>
                </c:pt>
                <c:pt idx="310">
                  <c:v>12407481.76484728</c:v>
                </c:pt>
                <c:pt idx="311">
                  <c:v>12404729.40460413</c:v>
                </c:pt>
                <c:pt idx="312">
                  <c:v>12402371.32135697</c:v>
                </c:pt>
                <c:pt idx="313">
                  <c:v>12399271.91204163</c:v>
                </c:pt>
                <c:pt idx="314">
                  <c:v>12396347.14901694</c:v>
                </c:pt>
                <c:pt idx="315">
                  <c:v>12393578.05828502</c:v>
                </c:pt>
                <c:pt idx="316">
                  <c:v>12391558.17173941</c:v>
                </c:pt>
                <c:pt idx="317">
                  <c:v>12390796.15829274</c:v>
                </c:pt>
                <c:pt idx="318">
                  <c:v>12390893.38434051</c:v>
                </c:pt>
                <c:pt idx="319">
                  <c:v>12388724.56220713</c:v>
                </c:pt>
                <c:pt idx="320">
                  <c:v>12386274.72208078</c:v>
                </c:pt>
                <c:pt idx="321">
                  <c:v>12383803.14656915</c:v>
                </c:pt>
                <c:pt idx="322">
                  <c:v>12382175.14415378</c:v>
                </c:pt>
                <c:pt idx="323">
                  <c:v>12381393.93353054</c:v>
                </c:pt>
                <c:pt idx="324">
                  <c:v>12381476.66270387</c:v>
                </c:pt>
                <c:pt idx="325">
                  <c:v>12379056.87726513</c:v>
                </c:pt>
                <c:pt idx="326">
                  <c:v>12377490.98068396</c:v>
                </c:pt>
                <c:pt idx="327">
                  <c:v>12375855.24554362</c:v>
                </c:pt>
                <c:pt idx="328">
                  <c:v>12374492.181191</c:v>
                </c:pt>
                <c:pt idx="329">
                  <c:v>12372656.72859891</c:v>
                </c:pt>
                <c:pt idx="330">
                  <c:v>12370930.15142014</c:v>
                </c:pt>
                <c:pt idx="331">
                  <c:v>12369285.48189831</c:v>
                </c:pt>
                <c:pt idx="332">
                  <c:v>12368188.31563606</c:v>
                </c:pt>
                <c:pt idx="333">
                  <c:v>12367822.24116394</c:v>
                </c:pt>
                <c:pt idx="334">
                  <c:v>12367813.58573081</c:v>
                </c:pt>
                <c:pt idx="335">
                  <c:v>12366720.58066828</c:v>
                </c:pt>
                <c:pt idx="336">
                  <c:v>12365436.54869823</c:v>
                </c:pt>
                <c:pt idx="337">
                  <c:v>12364070.47635768</c:v>
                </c:pt>
                <c:pt idx="338">
                  <c:v>12363181.38657331</c:v>
                </c:pt>
                <c:pt idx="339">
                  <c:v>12362792.92440255</c:v>
                </c:pt>
                <c:pt idx="340">
                  <c:v>12362792.23113116</c:v>
                </c:pt>
                <c:pt idx="341">
                  <c:v>12361553.61105147</c:v>
                </c:pt>
                <c:pt idx="342">
                  <c:v>12360774.2383685</c:v>
                </c:pt>
                <c:pt idx="343">
                  <c:v>12359996.47175547</c:v>
                </c:pt>
                <c:pt idx="344">
                  <c:v>12359390.09857732</c:v>
                </c:pt>
                <c:pt idx="345">
                  <c:v>12358543.28627351</c:v>
                </c:pt>
                <c:pt idx="346">
                  <c:v>12357753.16171141</c:v>
                </c:pt>
                <c:pt idx="347">
                  <c:v>12357025.14874366</c:v>
                </c:pt>
                <c:pt idx="348">
                  <c:v>12356515.61082549</c:v>
                </c:pt>
                <c:pt idx="349">
                  <c:v>12356329.56889278</c:v>
                </c:pt>
                <c:pt idx="350">
                  <c:v>12356307.26244528</c:v>
                </c:pt>
                <c:pt idx="351">
                  <c:v>12355842.74897318</c:v>
                </c:pt>
                <c:pt idx="352">
                  <c:v>12355290.93747627</c:v>
                </c:pt>
                <c:pt idx="353">
                  <c:v>12354784.81702041</c:v>
                </c:pt>
                <c:pt idx="354">
                  <c:v>12354523.6735415</c:v>
                </c:pt>
                <c:pt idx="355">
                  <c:v>12354407.09863918</c:v>
                </c:pt>
                <c:pt idx="356">
                  <c:v>12354399.16439031</c:v>
                </c:pt>
                <c:pt idx="357">
                  <c:v>12353958.98538359</c:v>
                </c:pt>
                <c:pt idx="358">
                  <c:v>12353706.02341747</c:v>
                </c:pt>
                <c:pt idx="359">
                  <c:v>12353457.05970492</c:v>
                </c:pt>
                <c:pt idx="360">
                  <c:v>12353277.66879307</c:v>
                </c:pt>
                <c:pt idx="361">
                  <c:v>12353269.6875644</c:v>
                </c:pt>
                <c:pt idx="362">
                  <c:v>12352970.45849324</c:v>
                </c:pt>
                <c:pt idx="363">
                  <c:v>12352778.69768191</c:v>
                </c:pt>
                <c:pt idx="364">
                  <c:v>12352719.50414296</c:v>
                </c:pt>
                <c:pt idx="365">
                  <c:v>12352699.78901846</c:v>
                </c:pt>
                <c:pt idx="366">
                  <c:v>12352715.84249882</c:v>
                </c:pt>
                <c:pt idx="367">
                  <c:v>12352698.22263632</c:v>
                </c:pt>
                <c:pt idx="368">
                  <c:v>12352597.90735513</c:v>
                </c:pt>
                <c:pt idx="369">
                  <c:v>12352507.13151624</c:v>
                </c:pt>
                <c:pt idx="370">
                  <c:v>12352445.08125198</c:v>
                </c:pt>
                <c:pt idx="371">
                  <c:v>12352435.67316114</c:v>
                </c:pt>
                <c:pt idx="372">
                  <c:v>12352429.48957875</c:v>
                </c:pt>
                <c:pt idx="373">
                  <c:v>12352448.21889149</c:v>
                </c:pt>
                <c:pt idx="374">
                  <c:v>12352378.89697057</c:v>
                </c:pt>
                <c:pt idx="375">
                  <c:v>12352389.08664881</c:v>
                </c:pt>
                <c:pt idx="376">
                  <c:v>12352404.88511299</c:v>
                </c:pt>
                <c:pt idx="377">
                  <c:v>12352391.93890649</c:v>
                </c:pt>
                <c:pt idx="378">
                  <c:v>12352385.37510953</c:v>
                </c:pt>
                <c:pt idx="379">
                  <c:v>12352446.51978418</c:v>
                </c:pt>
                <c:pt idx="380">
                  <c:v>12352413.56177222</c:v>
                </c:pt>
                <c:pt idx="381">
                  <c:v>12352390.98559809</c:v>
                </c:pt>
                <c:pt idx="382">
                  <c:v>12352409.23812188</c:v>
                </c:pt>
                <c:pt idx="383">
                  <c:v>12352450.69110194</c:v>
                </c:pt>
                <c:pt idx="384">
                  <c:v>12352386.57556067</c:v>
                </c:pt>
                <c:pt idx="385">
                  <c:v>12352445.88374134</c:v>
                </c:pt>
                <c:pt idx="386">
                  <c:v>12352387.33289519</c:v>
                </c:pt>
                <c:pt idx="387">
                  <c:v>12352395.52659625</c:v>
                </c:pt>
                <c:pt idx="388">
                  <c:v>12352379.1752554</c:v>
                </c:pt>
                <c:pt idx="389">
                  <c:v>12352383.5661258</c:v>
                </c:pt>
                <c:pt idx="390">
                  <c:v>12352375.69362579</c:v>
                </c:pt>
                <c:pt idx="391">
                  <c:v>12352376.76257269</c:v>
                </c:pt>
                <c:pt idx="392">
                  <c:v>12352375.60365016</c:v>
                </c:pt>
                <c:pt idx="393">
                  <c:v>12352382.84505318</c:v>
                </c:pt>
                <c:pt idx="394">
                  <c:v>12352368.86592287</c:v>
                </c:pt>
                <c:pt idx="395">
                  <c:v>12352371.55978156</c:v>
                </c:pt>
                <c:pt idx="396">
                  <c:v>12352376.87654429</c:v>
                </c:pt>
                <c:pt idx="397">
                  <c:v>12352362.97383566</c:v>
                </c:pt>
                <c:pt idx="398">
                  <c:v>12352359.77376226</c:v>
                </c:pt>
                <c:pt idx="399">
                  <c:v>12352365.05677948</c:v>
                </c:pt>
                <c:pt idx="400">
                  <c:v>12352348.50628874</c:v>
                </c:pt>
                <c:pt idx="401">
                  <c:v>12352343.45879606</c:v>
                </c:pt>
                <c:pt idx="402">
                  <c:v>12352344.153736</c:v>
                </c:pt>
                <c:pt idx="403">
                  <c:v>12352334.85030906</c:v>
                </c:pt>
                <c:pt idx="404">
                  <c:v>12352339.52129488</c:v>
                </c:pt>
                <c:pt idx="405">
                  <c:v>12352328.80057627</c:v>
                </c:pt>
                <c:pt idx="406">
                  <c:v>12352328.82057072</c:v>
                </c:pt>
                <c:pt idx="407">
                  <c:v>12352332.11750039</c:v>
                </c:pt>
                <c:pt idx="408">
                  <c:v>12352328.32210927</c:v>
                </c:pt>
                <c:pt idx="409">
                  <c:v>12352330.55035463</c:v>
                </c:pt>
                <c:pt idx="410">
                  <c:v>12352326.83162878</c:v>
                </c:pt>
                <c:pt idx="411">
                  <c:v>12352329.7481602</c:v>
                </c:pt>
                <c:pt idx="412">
                  <c:v>12352326.70693421</c:v>
                </c:pt>
                <c:pt idx="413">
                  <c:v>12352328.1892319</c:v>
                </c:pt>
                <c:pt idx="414">
                  <c:v>12352325.39228639</c:v>
                </c:pt>
                <c:pt idx="415">
                  <c:v>12352327.3102288</c:v>
                </c:pt>
                <c:pt idx="416">
                  <c:v>12352327.12792921</c:v>
                </c:pt>
                <c:pt idx="417">
                  <c:v>12352326.96591234</c:v>
                </c:pt>
                <c:pt idx="418">
                  <c:v>12352326.57220832</c:v>
                </c:pt>
                <c:pt idx="419">
                  <c:v>12352326.21701589</c:v>
                </c:pt>
                <c:pt idx="420">
                  <c:v>12352326.71799127</c:v>
                </c:pt>
                <c:pt idx="421">
                  <c:v>12352328.33517491</c:v>
                </c:pt>
                <c:pt idx="422">
                  <c:v>12352326.85305416</c:v>
                </c:pt>
                <c:pt idx="423">
                  <c:v>12352330.30438564</c:v>
                </c:pt>
                <c:pt idx="424">
                  <c:v>12352326.37384888</c:v>
                </c:pt>
                <c:pt idx="425">
                  <c:v>12352326.35861086</c:v>
                </c:pt>
                <c:pt idx="426">
                  <c:v>12352326.20285758</c:v>
                </c:pt>
                <c:pt idx="427">
                  <c:v>12352326.45423201</c:v>
                </c:pt>
                <c:pt idx="428">
                  <c:v>12352324.283426</c:v>
                </c:pt>
                <c:pt idx="429">
                  <c:v>12352324.3110842</c:v>
                </c:pt>
                <c:pt idx="430">
                  <c:v>12352324.75473707</c:v>
                </c:pt>
                <c:pt idx="431">
                  <c:v>12352324.29640555</c:v>
                </c:pt>
                <c:pt idx="432">
                  <c:v>12352322.91880566</c:v>
                </c:pt>
                <c:pt idx="433">
                  <c:v>12352322.01067638</c:v>
                </c:pt>
                <c:pt idx="434">
                  <c:v>12352322.1864717</c:v>
                </c:pt>
                <c:pt idx="435">
                  <c:v>12352320.64968153</c:v>
                </c:pt>
                <c:pt idx="436">
                  <c:v>12352320.99250105</c:v>
                </c:pt>
                <c:pt idx="437">
                  <c:v>12352321.79641441</c:v>
                </c:pt>
                <c:pt idx="438">
                  <c:v>12352320.98451354</c:v>
                </c:pt>
                <c:pt idx="439">
                  <c:v>12352321.08277662</c:v>
                </c:pt>
                <c:pt idx="440">
                  <c:v>12352320.89129604</c:v>
                </c:pt>
                <c:pt idx="441">
                  <c:v>12352320.83982322</c:v>
                </c:pt>
                <c:pt idx="442">
                  <c:v>12352320.93571555</c:v>
                </c:pt>
                <c:pt idx="443">
                  <c:v>12352321.90694634</c:v>
                </c:pt>
                <c:pt idx="444">
                  <c:v>12352321.12669913</c:v>
                </c:pt>
                <c:pt idx="445">
                  <c:v>12352320.9700126</c:v>
                </c:pt>
                <c:pt idx="446">
                  <c:v>12352321.20538994</c:v>
                </c:pt>
                <c:pt idx="447">
                  <c:v>12352320.71622599</c:v>
                </c:pt>
                <c:pt idx="448">
                  <c:v>12352320.69192738</c:v>
                </c:pt>
                <c:pt idx="449">
                  <c:v>12352320.73861903</c:v>
                </c:pt>
                <c:pt idx="450">
                  <c:v>12352320.64524132</c:v>
                </c:pt>
                <c:pt idx="451">
                  <c:v>12352320.69627654</c:v>
                </c:pt>
                <c:pt idx="452">
                  <c:v>12352320.69245127</c:v>
                </c:pt>
                <c:pt idx="453">
                  <c:v>12352320.69426453</c:v>
                </c:pt>
                <c:pt idx="454">
                  <c:v>12352320.66725703</c:v>
                </c:pt>
                <c:pt idx="455">
                  <c:v>12352320.44008712</c:v>
                </c:pt>
                <c:pt idx="456">
                  <c:v>12352320.26707267</c:v>
                </c:pt>
                <c:pt idx="457">
                  <c:v>12352320.28205897</c:v>
                </c:pt>
                <c:pt idx="458">
                  <c:v>12352320.28848778</c:v>
                </c:pt>
                <c:pt idx="459">
                  <c:v>12352320.28176748</c:v>
                </c:pt>
                <c:pt idx="460">
                  <c:v>12352320.25874101</c:v>
                </c:pt>
                <c:pt idx="461">
                  <c:v>12352320.28430093</c:v>
                </c:pt>
                <c:pt idx="462">
                  <c:v>12352320.16434927</c:v>
                </c:pt>
                <c:pt idx="463">
                  <c:v>12352320.16241662</c:v>
                </c:pt>
                <c:pt idx="464">
                  <c:v>12352320.12736163</c:v>
                </c:pt>
                <c:pt idx="465">
                  <c:v>12352320.09042911</c:v>
                </c:pt>
                <c:pt idx="466">
                  <c:v>12352320.14946841</c:v>
                </c:pt>
                <c:pt idx="467">
                  <c:v>12352320.09138735</c:v>
                </c:pt>
                <c:pt idx="468">
                  <c:v>12352320.08839976</c:v>
                </c:pt>
                <c:pt idx="469">
                  <c:v>12352320.13438962</c:v>
                </c:pt>
                <c:pt idx="470">
                  <c:v>12352320.08871317</c:v>
                </c:pt>
                <c:pt idx="471">
                  <c:v>12352320.11512919</c:v>
                </c:pt>
                <c:pt idx="472">
                  <c:v>12352320.13623909</c:v>
                </c:pt>
                <c:pt idx="473">
                  <c:v>12352320.07322885</c:v>
                </c:pt>
                <c:pt idx="474">
                  <c:v>12352320.10373234</c:v>
                </c:pt>
                <c:pt idx="475">
                  <c:v>12352320.10140515</c:v>
                </c:pt>
                <c:pt idx="476">
                  <c:v>12352320.11724846</c:v>
                </c:pt>
                <c:pt idx="477">
                  <c:v>12352320.07865054</c:v>
                </c:pt>
                <c:pt idx="478">
                  <c:v>12352320.09301738</c:v>
                </c:pt>
                <c:pt idx="479">
                  <c:v>12352320.09666181</c:v>
                </c:pt>
                <c:pt idx="480">
                  <c:v>12352320.09953067</c:v>
                </c:pt>
                <c:pt idx="481">
                  <c:v>12352320.09680838</c:v>
                </c:pt>
                <c:pt idx="482">
                  <c:v>12352320.06047023</c:v>
                </c:pt>
                <c:pt idx="483">
                  <c:v>12352320.05312425</c:v>
                </c:pt>
                <c:pt idx="484">
                  <c:v>12352320.05466914</c:v>
                </c:pt>
                <c:pt idx="485">
                  <c:v>12352320.07345103</c:v>
                </c:pt>
                <c:pt idx="486">
                  <c:v>12352320.08679701</c:v>
                </c:pt>
                <c:pt idx="487">
                  <c:v>12352320.0518223</c:v>
                </c:pt>
                <c:pt idx="488">
                  <c:v>12352320.05517364</c:v>
                </c:pt>
                <c:pt idx="489">
                  <c:v>12352320.06487792</c:v>
                </c:pt>
                <c:pt idx="490">
                  <c:v>12352320.02819091</c:v>
                </c:pt>
                <c:pt idx="491">
                  <c:v>12352320.03482649</c:v>
                </c:pt>
                <c:pt idx="492">
                  <c:v>12352320.00125286</c:v>
                </c:pt>
                <c:pt idx="493">
                  <c:v>12352320.01480655</c:v>
                </c:pt>
                <c:pt idx="494">
                  <c:v>12352320.01954821</c:v>
                </c:pt>
                <c:pt idx="495">
                  <c:v>12352320.00183921</c:v>
                </c:pt>
                <c:pt idx="496">
                  <c:v>12352320.00618522</c:v>
                </c:pt>
                <c:pt idx="497">
                  <c:v>12352319.99853129</c:v>
                </c:pt>
                <c:pt idx="498">
                  <c:v>12352320.00708114</c:v>
                </c:pt>
                <c:pt idx="499">
                  <c:v>12352319.99757527</c:v>
                </c:pt>
                <c:pt idx="500">
                  <c:v>12352320.00817717</c:v>
                </c:pt>
                <c:pt idx="501">
                  <c:v>12352320.00610767</c:v>
                </c:pt>
                <c:pt idx="502">
                  <c:v>12352320.00773292</c:v>
                </c:pt>
                <c:pt idx="503">
                  <c:v>12352320.00072326</c:v>
                </c:pt>
                <c:pt idx="504">
                  <c:v>12352320.00392728</c:v>
                </c:pt>
                <c:pt idx="505">
                  <c:v>12352320.00522272</c:v>
                </c:pt>
                <c:pt idx="506">
                  <c:v>12352320.00118178</c:v>
                </c:pt>
                <c:pt idx="507">
                  <c:v>12352319.99783601</c:v>
                </c:pt>
                <c:pt idx="508">
                  <c:v>12352319.99896963</c:v>
                </c:pt>
                <c:pt idx="509">
                  <c:v>12352320.00382903</c:v>
                </c:pt>
                <c:pt idx="510">
                  <c:v>12352320.00537435</c:v>
                </c:pt>
                <c:pt idx="511">
                  <c:v>12352319.99444865</c:v>
                </c:pt>
                <c:pt idx="512">
                  <c:v>12352319.99550889</c:v>
                </c:pt>
                <c:pt idx="513">
                  <c:v>12352319.99192344</c:v>
                </c:pt>
                <c:pt idx="514">
                  <c:v>12352319.99211026</c:v>
                </c:pt>
                <c:pt idx="515">
                  <c:v>12352319.99292083</c:v>
                </c:pt>
                <c:pt idx="516">
                  <c:v>12352319.98807502</c:v>
                </c:pt>
                <c:pt idx="517">
                  <c:v>12352319.99157588</c:v>
                </c:pt>
                <c:pt idx="518">
                  <c:v>12352319.98368078</c:v>
                </c:pt>
                <c:pt idx="519">
                  <c:v>12352319.97986795</c:v>
                </c:pt>
                <c:pt idx="520">
                  <c:v>12352319.98452889</c:v>
                </c:pt>
                <c:pt idx="521">
                  <c:v>12352319.98162308</c:v>
                </c:pt>
                <c:pt idx="522">
                  <c:v>12352319.98121936</c:v>
                </c:pt>
                <c:pt idx="523">
                  <c:v>12352319.98006404</c:v>
                </c:pt>
                <c:pt idx="524">
                  <c:v>12352319.98143471</c:v>
                </c:pt>
                <c:pt idx="525">
                  <c:v>12352319.97977939</c:v>
                </c:pt>
                <c:pt idx="526">
                  <c:v>12352319.98238094</c:v>
                </c:pt>
                <c:pt idx="527">
                  <c:v>12352319.98092951</c:v>
                </c:pt>
                <c:pt idx="528">
                  <c:v>12352319.98236485</c:v>
                </c:pt>
                <c:pt idx="529">
                  <c:v>12352319.98085426</c:v>
                </c:pt>
                <c:pt idx="530">
                  <c:v>12352319.98256612</c:v>
                </c:pt>
                <c:pt idx="531">
                  <c:v>12352319.98125253</c:v>
                </c:pt>
                <c:pt idx="532">
                  <c:v>12352319.9793137</c:v>
                </c:pt>
                <c:pt idx="533">
                  <c:v>12352319.98019959</c:v>
                </c:pt>
                <c:pt idx="534">
                  <c:v>12352319.97955438</c:v>
                </c:pt>
                <c:pt idx="535">
                  <c:v>12352319.98239248</c:v>
                </c:pt>
                <c:pt idx="536">
                  <c:v>12352319.97857817</c:v>
                </c:pt>
                <c:pt idx="537">
                  <c:v>12352319.97920522</c:v>
                </c:pt>
                <c:pt idx="538">
                  <c:v>12352319.97766073</c:v>
                </c:pt>
                <c:pt idx="539">
                  <c:v>12352319.97875333</c:v>
                </c:pt>
                <c:pt idx="540">
                  <c:v>12352319.9783889</c:v>
                </c:pt>
                <c:pt idx="541">
                  <c:v>12352319.97808854</c:v>
                </c:pt>
                <c:pt idx="542">
                  <c:v>12352319.97710607</c:v>
                </c:pt>
                <c:pt idx="543">
                  <c:v>12352319.97634951</c:v>
                </c:pt>
                <c:pt idx="544">
                  <c:v>12352319.97568657</c:v>
                </c:pt>
                <c:pt idx="545">
                  <c:v>12352319.97655765</c:v>
                </c:pt>
                <c:pt idx="546">
                  <c:v>12352319.97693295</c:v>
                </c:pt>
                <c:pt idx="547">
                  <c:v>12352319.97666833</c:v>
                </c:pt>
                <c:pt idx="548">
                  <c:v>12352319.97624389</c:v>
                </c:pt>
                <c:pt idx="549">
                  <c:v>12352319.97681404</c:v>
                </c:pt>
                <c:pt idx="550">
                  <c:v>12352319.97472415</c:v>
                </c:pt>
                <c:pt idx="551">
                  <c:v>12352319.97500193</c:v>
                </c:pt>
                <c:pt idx="552">
                  <c:v>12352319.97531786</c:v>
                </c:pt>
                <c:pt idx="553">
                  <c:v>12352319.97425968</c:v>
                </c:pt>
                <c:pt idx="554">
                  <c:v>12352319.97446984</c:v>
                </c:pt>
                <c:pt idx="555">
                  <c:v>12352319.97379554</c:v>
                </c:pt>
                <c:pt idx="556">
                  <c:v>12352319.97425541</c:v>
                </c:pt>
                <c:pt idx="557">
                  <c:v>12352319.97453495</c:v>
                </c:pt>
                <c:pt idx="558">
                  <c:v>12352319.97369268</c:v>
                </c:pt>
                <c:pt idx="559">
                  <c:v>12352319.97428777</c:v>
                </c:pt>
                <c:pt idx="560">
                  <c:v>12352319.97416762</c:v>
                </c:pt>
                <c:pt idx="561">
                  <c:v>12352319.97382492</c:v>
                </c:pt>
                <c:pt idx="562">
                  <c:v>12352319.97351738</c:v>
                </c:pt>
                <c:pt idx="563">
                  <c:v>12352319.97466439</c:v>
                </c:pt>
                <c:pt idx="564">
                  <c:v>12352319.97378161</c:v>
                </c:pt>
                <c:pt idx="565">
                  <c:v>12352319.97462777</c:v>
                </c:pt>
                <c:pt idx="566">
                  <c:v>12352319.97357065</c:v>
                </c:pt>
                <c:pt idx="567">
                  <c:v>12352319.97335644</c:v>
                </c:pt>
                <c:pt idx="568">
                  <c:v>12352319.97367646</c:v>
                </c:pt>
                <c:pt idx="569">
                  <c:v>12352319.9733434</c:v>
                </c:pt>
                <c:pt idx="570">
                  <c:v>12352319.97329382</c:v>
                </c:pt>
                <c:pt idx="571">
                  <c:v>12352319.97344048</c:v>
                </c:pt>
                <c:pt idx="572">
                  <c:v>12352319.97319141</c:v>
                </c:pt>
                <c:pt idx="573">
                  <c:v>12352319.9733759</c:v>
                </c:pt>
                <c:pt idx="574">
                  <c:v>12352319.97297944</c:v>
                </c:pt>
                <c:pt idx="575">
                  <c:v>12352319.97300615</c:v>
                </c:pt>
                <c:pt idx="576">
                  <c:v>12352319.97306917</c:v>
                </c:pt>
                <c:pt idx="577">
                  <c:v>12352319.97303168</c:v>
                </c:pt>
                <c:pt idx="578">
                  <c:v>12352319.97327862</c:v>
                </c:pt>
                <c:pt idx="579">
                  <c:v>12352319.97310022</c:v>
                </c:pt>
                <c:pt idx="580">
                  <c:v>12352319.97306176</c:v>
                </c:pt>
                <c:pt idx="581">
                  <c:v>12352319.97311978</c:v>
                </c:pt>
                <c:pt idx="582">
                  <c:v>12352319.97299715</c:v>
                </c:pt>
                <c:pt idx="583">
                  <c:v>12352319.97312284</c:v>
                </c:pt>
                <c:pt idx="584">
                  <c:v>12352319.97304669</c:v>
                </c:pt>
                <c:pt idx="585">
                  <c:v>12352319.97302281</c:v>
                </c:pt>
                <c:pt idx="586">
                  <c:v>12352319.97304362</c:v>
                </c:pt>
                <c:pt idx="587">
                  <c:v>12352319.9730486</c:v>
                </c:pt>
                <c:pt idx="588">
                  <c:v>12352319.97305135</c:v>
                </c:pt>
                <c:pt idx="589">
                  <c:v>12352319.97294026</c:v>
                </c:pt>
                <c:pt idx="590">
                  <c:v>12352319.97293546</c:v>
                </c:pt>
                <c:pt idx="591">
                  <c:v>12352319.97293965</c:v>
                </c:pt>
                <c:pt idx="592">
                  <c:v>12352319.97289738</c:v>
                </c:pt>
                <c:pt idx="593">
                  <c:v>12352319.97286211</c:v>
                </c:pt>
                <c:pt idx="594">
                  <c:v>12352319.9728788</c:v>
                </c:pt>
                <c:pt idx="595">
                  <c:v>12352319.97279764</c:v>
                </c:pt>
                <c:pt idx="596">
                  <c:v>12352319.97278986</c:v>
                </c:pt>
                <c:pt idx="597">
                  <c:v>12352319.97279961</c:v>
                </c:pt>
                <c:pt idx="598">
                  <c:v>12352319.9727631</c:v>
                </c:pt>
                <c:pt idx="599">
                  <c:v>12352319.97275112</c:v>
                </c:pt>
                <c:pt idx="600">
                  <c:v>12352319.9727538</c:v>
                </c:pt>
                <c:pt idx="601">
                  <c:v>12352319.97272353</c:v>
                </c:pt>
                <c:pt idx="602">
                  <c:v>12352319.97272528</c:v>
                </c:pt>
                <c:pt idx="603">
                  <c:v>12352319.97273389</c:v>
                </c:pt>
                <c:pt idx="604">
                  <c:v>12352319.97272146</c:v>
                </c:pt>
                <c:pt idx="605">
                  <c:v>12352319.97273526</c:v>
                </c:pt>
                <c:pt idx="606">
                  <c:v>12352319.97271504</c:v>
                </c:pt>
                <c:pt idx="607">
                  <c:v>12352319.97272542</c:v>
                </c:pt>
                <c:pt idx="608">
                  <c:v>12352319.97271938</c:v>
                </c:pt>
                <c:pt idx="609">
                  <c:v>12352319.97271691</c:v>
                </c:pt>
                <c:pt idx="610">
                  <c:v>12352319.97271499</c:v>
                </c:pt>
                <c:pt idx="611">
                  <c:v>12352319.97272219</c:v>
                </c:pt>
                <c:pt idx="612">
                  <c:v>12352319.97271755</c:v>
                </c:pt>
                <c:pt idx="613">
                  <c:v>12352319.97271903</c:v>
                </c:pt>
                <c:pt idx="614">
                  <c:v>12352319.9727256</c:v>
                </c:pt>
                <c:pt idx="615">
                  <c:v>12352319.9727209</c:v>
                </c:pt>
                <c:pt idx="616">
                  <c:v>12352319.97271561</c:v>
                </c:pt>
                <c:pt idx="617">
                  <c:v>12352319.97271875</c:v>
                </c:pt>
                <c:pt idx="618">
                  <c:v>12352319.97272504</c:v>
                </c:pt>
                <c:pt idx="619">
                  <c:v>12352319.97271946</c:v>
                </c:pt>
                <c:pt idx="620">
                  <c:v>12352319.97271813</c:v>
                </c:pt>
                <c:pt idx="621">
                  <c:v>12352319.97271942</c:v>
                </c:pt>
                <c:pt idx="622">
                  <c:v>12352319.97271879</c:v>
                </c:pt>
                <c:pt idx="623">
                  <c:v>12352319.97272057</c:v>
                </c:pt>
                <c:pt idx="624">
                  <c:v>12352319.97271729</c:v>
                </c:pt>
                <c:pt idx="625">
                  <c:v>12352319.97271163</c:v>
                </c:pt>
                <c:pt idx="626">
                  <c:v>12352319.97270884</c:v>
                </c:pt>
                <c:pt idx="627">
                  <c:v>12352319.97270635</c:v>
                </c:pt>
                <c:pt idx="628">
                  <c:v>12352319.97270972</c:v>
                </c:pt>
                <c:pt idx="629">
                  <c:v>12352319.97270179</c:v>
                </c:pt>
                <c:pt idx="630">
                  <c:v>12352319.97270484</c:v>
                </c:pt>
                <c:pt idx="631">
                  <c:v>12352319.97270629</c:v>
                </c:pt>
                <c:pt idx="632">
                  <c:v>12352319.97270112</c:v>
                </c:pt>
                <c:pt idx="633">
                  <c:v>12352319.97270276</c:v>
                </c:pt>
                <c:pt idx="634">
                  <c:v>12352319.97270004</c:v>
                </c:pt>
                <c:pt idx="635">
                  <c:v>12352319.97270166</c:v>
                </c:pt>
                <c:pt idx="636">
                  <c:v>12352319.97270007</c:v>
                </c:pt>
                <c:pt idx="637">
                  <c:v>12352319.97269906</c:v>
                </c:pt>
                <c:pt idx="638">
                  <c:v>12352319.97270214</c:v>
                </c:pt>
                <c:pt idx="639">
                  <c:v>12352319.97270141</c:v>
                </c:pt>
                <c:pt idx="640">
                  <c:v>12352319.97270122</c:v>
                </c:pt>
                <c:pt idx="641">
                  <c:v>12352319.97269905</c:v>
                </c:pt>
                <c:pt idx="642">
                  <c:v>12352319.97270096</c:v>
                </c:pt>
                <c:pt idx="643">
                  <c:v>12352319.97269895</c:v>
                </c:pt>
                <c:pt idx="644">
                  <c:v>12352319.9727017</c:v>
                </c:pt>
                <c:pt idx="645">
                  <c:v>12352319.97269881</c:v>
                </c:pt>
                <c:pt idx="646">
                  <c:v>12352319.97270242</c:v>
                </c:pt>
                <c:pt idx="647">
                  <c:v>12352319.97269828</c:v>
                </c:pt>
                <c:pt idx="648">
                  <c:v>12352319.97270479</c:v>
                </c:pt>
                <c:pt idx="649">
                  <c:v>12352319.97269825</c:v>
                </c:pt>
                <c:pt idx="650">
                  <c:v>12352319.97269899</c:v>
                </c:pt>
                <c:pt idx="651">
                  <c:v>12352319.97269839</c:v>
                </c:pt>
                <c:pt idx="652">
                  <c:v>12352319.97269909</c:v>
                </c:pt>
                <c:pt idx="653">
                  <c:v>12352319.97269777</c:v>
                </c:pt>
                <c:pt idx="654">
                  <c:v>12352319.97269781</c:v>
                </c:pt>
                <c:pt idx="655">
                  <c:v>12352319.97269692</c:v>
                </c:pt>
                <c:pt idx="656">
                  <c:v>12352319.97269675</c:v>
                </c:pt>
                <c:pt idx="657">
                  <c:v>12352319.97269662</c:v>
                </c:pt>
                <c:pt idx="658">
                  <c:v>12352319.97269705</c:v>
                </c:pt>
                <c:pt idx="659">
                  <c:v>12352319.97269644</c:v>
                </c:pt>
                <c:pt idx="660">
                  <c:v>12352319.97269698</c:v>
                </c:pt>
                <c:pt idx="661">
                  <c:v>12352319.97269634</c:v>
                </c:pt>
                <c:pt idx="662">
                  <c:v>12352319.97269682</c:v>
                </c:pt>
                <c:pt idx="663">
                  <c:v>12352319.97269694</c:v>
                </c:pt>
                <c:pt idx="664">
                  <c:v>12352319.9726969</c:v>
                </c:pt>
                <c:pt idx="665">
                  <c:v>12352319.97269649</c:v>
                </c:pt>
                <c:pt idx="666">
                  <c:v>12352319.97269668</c:v>
                </c:pt>
                <c:pt idx="667">
                  <c:v>12352319.97269602</c:v>
                </c:pt>
                <c:pt idx="668">
                  <c:v>12352319.97269646</c:v>
                </c:pt>
                <c:pt idx="669">
                  <c:v>12352319.97269591</c:v>
                </c:pt>
                <c:pt idx="670">
                  <c:v>12352319.97269615</c:v>
                </c:pt>
                <c:pt idx="671">
                  <c:v>12352319.97269577</c:v>
                </c:pt>
                <c:pt idx="672">
                  <c:v>12352319.97269616</c:v>
                </c:pt>
                <c:pt idx="673">
                  <c:v>12352319.97269575</c:v>
                </c:pt>
                <c:pt idx="674">
                  <c:v>12352319.97269621</c:v>
                </c:pt>
                <c:pt idx="675">
                  <c:v>12352319.97269604</c:v>
                </c:pt>
                <c:pt idx="676">
                  <c:v>12352319.97269602</c:v>
                </c:pt>
                <c:pt idx="677">
                  <c:v>12352319.9726958</c:v>
                </c:pt>
                <c:pt idx="678">
                  <c:v>12352319.97269605</c:v>
                </c:pt>
                <c:pt idx="679">
                  <c:v>12352319.97269575</c:v>
                </c:pt>
                <c:pt idx="680">
                  <c:v>12352319.97269595</c:v>
                </c:pt>
                <c:pt idx="681">
                  <c:v>12352319.97269646</c:v>
                </c:pt>
                <c:pt idx="682">
                  <c:v>12352319.97269631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CT y CO!$C$2:$C$684</c:f>
              <c:numCache>
                <c:formatCode>General</c:formatCode>
                <c:ptCount val="683"/>
                <c:pt idx="0">
                  <c:v>0</c:v>
                </c:pt>
                <c:pt idx="1">
                  <c:v>754179.2241224723</c:v>
                </c:pt>
                <c:pt idx="2">
                  <c:v>754512.4280694094</c:v>
                </c:pt>
                <c:pt idx="3">
                  <c:v>754876.5087762056</c:v>
                </c:pt>
                <c:pt idx="4">
                  <c:v>755272.1602283774</c:v>
                </c:pt>
                <c:pt idx="5">
                  <c:v>755700.6512149759</c:v>
                </c:pt>
                <c:pt idx="6">
                  <c:v>756163.8178005402</c:v>
                </c:pt>
                <c:pt idx="7">
                  <c:v>756664.0836890759</c:v>
                </c:pt>
                <c:pt idx="8">
                  <c:v>757204.508317478</c:v>
                </c:pt>
                <c:pt idx="9">
                  <c:v>757788.864781409</c:v>
                </c:pt>
                <c:pt idx="10">
                  <c:v>758421.7522569454</c:v>
                </c:pt>
                <c:pt idx="11">
                  <c:v>759108.7507125703</c:v>
                </c:pt>
                <c:pt idx="12">
                  <c:v>759660.499778285</c:v>
                </c:pt>
                <c:pt idx="13">
                  <c:v>760276.243386352</c:v>
                </c:pt>
                <c:pt idx="14">
                  <c:v>760963.2174739342</c:v>
                </c:pt>
                <c:pt idx="15">
                  <c:v>761730.3330580785</c:v>
                </c:pt>
                <c:pt idx="16">
                  <c:v>597612.6752965667</c:v>
                </c:pt>
                <c:pt idx="17">
                  <c:v>552595.7300584733</c:v>
                </c:pt>
                <c:pt idx="18">
                  <c:v>555636.1602075989</c:v>
                </c:pt>
                <c:pt idx="19">
                  <c:v>558198.7592458632</c:v>
                </c:pt>
                <c:pt idx="20">
                  <c:v>558252.7613779975</c:v>
                </c:pt>
                <c:pt idx="21">
                  <c:v>549274.0014792371</c:v>
                </c:pt>
                <c:pt idx="22">
                  <c:v>558253.1124996733</c:v>
                </c:pt>
                <c:pt idx="23">
                  <c:v>549117.7357843998</c:v>
                </c:pt>
                <c:pt idx="24">
                  <c:v>558253.0515128344</c:v>
                </c:pt>
                <c:pt idx="25">
                  <c:v>548939.5896660837</c:v>
                </c:pt>
                <c:pt idx="26">
                  <c:v>558254.4175744078</c:v>
                </c:pt>
                <c:pt idx="27">
                  <c:v>548756.0740777911</c:v>
                </c:pt>
                <c:pt idx="28">
                  <c:v>558253.7800241702</c:v>
                </c:pt>
                <c:pt idx="29">
                  <c:v>548563.6728691997</c:v>
                </c:pt>
                <c:pt idx="30">
                  <c:v>558256.0365242139</c:v>
                </c:pt>
                <c:pt idx="31">
                  <c:v>548347.1153031681</c:v>
                </c:pt>
                <c:pt idx="32">
                  <c:v>548855.9404226808</c:v>
                </c:pt>
                <c:pt idx="33">
                  <c:v>544424.5319239179</c:v>
                </c:pt>
                <c:pt idx="34">
                  <c:v>539757.3564745549</c:v>
                </c:pt>
                <c:pt idx="35">
                  <c:v>538004.0458890742</c:v>
                </c:pt>
                <c:pt idx="36">
                  <c:v>545491.0209503856</c:v>
                </c:pt>
                <c:pt idx="37">
                  <c:v>547434.4121453494</c:v>
                </c:pt>
                <c:pt idx="38">
                  <c:v>546831.0249348874</c:v>
                </c:pt>
                <c:pt idx="39">
                  <c:v>546909.5242175746</c:v>
                </c:pt>
                <c:pt idx="40">
                  <c:v>543130.9622283333</c:v>
                </c:pt>
                <c:pt idx="41">
                  <c:v>543190.6486011546</c:v>
                </c:pt>
                <c:pt idx="42">
                  <c:v>539654.5727818571</c:v>
                </c:pt>
                <c:pt idx="43">
                  <c:v>538108.3262026552</c:v>
                </c:pt>
                <c:pt idx="44">
                  <c:v>540977.9521955187</c:v>
                </c:pt>
                <c:pt idx="45">
                  <c:v>540993.7873264048</c:v>
                </c:pt>
                <c:pt idx="46">
                  <c:v>545117.7827417011</c:v>
                </c:pt>
                <c:pt idx="47">
                  <c:v>549390.2342927579</c:v>
                </c:pt>
                <c:pt idx="48">
                  <c:v>555188.3197563658</c:v>
                </c:pt>
                <c:pt idx="49">
                  <c:v>558901.5659884196</c:v>
                </c:pt>
                <c:pt idx="50">
                  <c:v>566034.386998274</c:v>
                </c:pt>
                <c:pt idx="51">
                  <c:v>573653.1925935347</c:v>
                </c:pt>
                <c:pt idx="52">
                  <c:v>574467.9199907347</c:v>
                </c:pt>
                <c:pt idx="53">
                  <c:v>572478.6810276365</c:v>
                </c:pt>
                <c:pt idx="54">
                  <c:v>573581.4285517266</c:v>
                </c:pt>
                <c:pt idx="55">
                  <c:v>576534.3293860848</c:v>
                </c:pt>
                <c:pt idx="56">
                  <c:v>576201.7345887853</c:v>
                </c:pt>
                <c:pt idx="57">
                  <c:v>577316.2449330338</c:v>
                </c:pt>
                <c:pt idx="58">
                  <c:v>577323.957448422</c:v>
                </c:pt>
                <c:pt idx="59">
                  <c:v>580959.0964628533</c:v>
                </c:pt>
                <c:pt idx="60">
                  <c:v>581898.8748852673</c:v>
                </c:pt>
                <c:pt idx="61">
                  <c:v>583963.1125367691</c:v>
                </c:pt>
                <c:pt idx="62">
                  <c:v>583933.4884805139</c:v>
                </c:pt>
                <c:pt idx="63">
                  <c:v>590054.705662423</c:v>
                </c:pt>
                <c:pt idx="64">
                  <c:v>595626.6753378297</c:v>
                </c:pt>
                <c:pt idx="65">
                  <c:v>604998.6882837189</c:v>
                </c:pt>
                <c:pt idx="66">
                  <c:v>612888.6745426635</c:v>
                </c:pt>
                <c:pt idx="67">
                  <c:v>621173.8162660294</c:v>
                </c:pt>
                <c:pt idx="68">
                  <c:v>629512.1832684872</c:v>
                </c:pt>
                <c:pt idx="69">
                  <c:v>633127.2662692496</c:v>
                </c:pt>
                <c:pt idx="70">
                  <c:v>634316.1002369812</c:v>
                </c:pt>
                <c:pt idx="71">
                  <c:v>636502.9043381992</c:v>
                </c:pt>
                <c:pt idx="72">
                  <c:v>636511.5899218593</c:v>
                </c:pt>
                <c:pt idx="73">
                  <c:v>640141.8393498706</c:v>
                </c:pt>
                <c:pt idx="74">
                  <c:v>642045.9554758451</c:v>
                </c:pt>
                <c:pt idx="75">
                  <c:v>640869.6041435227</c:v>
                </c:pt>
                <c:pt idx="76">
                  <c:v>644687.1391669789</c:v>
                </c:pt>
                <c:pt idx="77">
                  <c:v>644198.8876176106</c:v>
                </c:pt>
                <c:pt idx="78">
                  <c:v>646479.2239581267</c:v>
                </c:pt>
                <c:pt idx="79">
                  <c:v>646658.5149857135</c:v>
                </c:pt>
                <c:pt idx="80">
                  <c:v>656528.2643784782</c:v>
                </c:pt>
                <c:pt idx="81">
                  <c:v>665437.7933303288</c:v>
                </c:pt>
                <c:pt idx="82">
                  <c:v>673936.4706013059</c:v>
                </c:pt>
                <c:pt idx="83">
                  <c:v>684529.6020551986</c:v>
                </c:pt>
                <c:pt idx="84">
                  <c:v>692173.2768209584</c:v>
                </c:pt>
                <c:pt idx="85">
                  <c:v>697505.2953603191</c:v>
                </c:pt>
                <c:pt idx="86">
                  <c:v>700921.7428442149</c:v>
                </c:pt>
                <c:pt idx="87">
                  <c:v>701772.675221883</c:v>
                </c:pt>
                <c:pt idx="88">
                  <c:v>701359.7946983891</c:v>
                </c:pt>
                <c:pt idx="89">
                  <c:v>700942.6674556141</c:v>
                </c:pt>
                <c:pt idx="90">
                  <c:v>702678.3260377934</c:v>
                </c:pt>
                <c:pt idx="91">
                  <c:v>703398.8038096149</c:v>
                </c:pt>
                <c:pt idx="92">
                  <c:v>707863.6790895198</c:v>
                </c:pt>
                <c:pt idx="93">
                  <c:v>713520.0161851478</c:v>
                </c:pt>
                <c:pt idx="94">
                  <c:v>717563.2572843606</c:v>
                </c:pt>
                <c:pt idx="95">
                  <c:v>717514.3139006682</c:v>
                </c:pt>
                <c:pt idx="96">
                  <c:v>727615.0560948967</c:v>
                </c:pt>
                <c:pt idx="97">
                  <c:v>737071.5475811146</c:v>
                </c:pt>
                <c:pt idx="98">
                  <c:v>744523.0452040103</c:v>
                </c:pt>
                <c:pt idx="99">
                  <c:v>754025.9558184126</c:v>
                </c:pt>
                <c:pt idx="100">
                  <c:v>764625.3958127711</c:v>
                </c:pt>
                <c:pt idx="101">
                  <c:v>771620.8439295182</c:v>
                </c:pt>
                <c:pt idx="102">
                  <c:v>774932.5254373434</c:v>
                </c:pt>
                <c:pt idx="103">
                  <c:v>773970.3633068537</c:v>
                </c:pt>
                <c:pt idx="104">
                  <c:v>776192.6791850326</c:v>
                </c:pt>
                <c:pt idx="105">
                  <c:v>776323.5236484468</c:v>
                </c:pt>
                <c:pt idx="106">
                  <c:v>778244.3085547294</c:v>
                </c:pt>
                <c:pt idx="107">
                  <c:v>778045.8729363694</c:v>
                </c:pt>
                <c:pt idx="108">
                  <c:v>786463.6076964336</c:v>
                </c:pt>
                <c:pt idx="109">
                  <c:v>791668.2029544376</c:v>
                </c:pt>
                <c:pt idx="110">
                  <c:v>795998.7365301474</c:v>
                </c:pt>
                <c:pt idx="111">
                  <c:v>804953.7435511411</c:v>
                </c:pt>
                <c:pt idx="112">
                  <c:v>814667.5949221335</c:v>
                </c:pt>
                <c:pt idx="113">
                  <c:v>822828.3510928091</c:v>
                </c:pt>
                <c:pt idx="114">
                  <c:v>829348.4620799952</c:v>
                </c:pt>
                <c:pt idx="115">
                  <c:v>839824.1622904416</c:v>
                </c:pt>
                <c:pt idx="116">
                  <c:v>849851.5108119475</c:v>
                </c:pt>
                <c:pt idx="117">
                  <c:v>858589.9577162834</c:v>
                </c:pt>
                <c:pt idx="118">
                  <c:v>863829.320328552</c:v>
                </c:pt>
                <c:pt idx="119">
                  <c:v>868458.0748540919</c:v>
                </c:pt>
                <c:pt idx="120">
                  <c:v>873967.951845848</c:v>
                </c:pt>
                <c:pt idx="121">
                  <c:v>878473.9557276194</c:v>
                </c:pt>
                <c:pt idx="122">
                  <c:v>882881.0994719759</c:v>
                </c:pt>
                <c:pt idx="123">
                  <c:v>884005.9058321288</c:v>
                </c:pt>
                <c:pt idx="124">
                  <c:v>883376.7084768401</c:v>
                </c:pt>
                <c:pt idx="125">
                  <c:v>886457.0181292129</c:v>
                </c:pt>
                <c:pt idx="126">
                  <c:v>886183.7226038272</c:v>
                </c:pt>
                <c:pt idx="127">
                  <c:v>893730.9625479828</c:v>
                </c:pt>
                <c:pt idx="128">
                  <c:v>904803.2867920655</c:v>
                </c:pt>
                <c:pt idx="129">
                  <c:v>913702.1079175384</c:v>
                </c:pt>
                <c:pt idx="130">
                  <c:v>919703.8210853173</c:v>
                </c:pt>
                <c:pt idx="131">
                  <c:v>928436.065928713</c:v>
                </c:pt>
                <c:pt idx="132">
                  <c:v>939531.4055796906</c:v>
                </c:pt>
                <c:pt idx="133">
                  <c:v>949247.4993279153</c:v>
                </c:pt>
                <c:pt idx="134">
                  <c:v>955442.0882538707</c:v>
                </c:pt>
                <c:pt idx="135">
                  <c:v>960683.3615406515</c:v>
                </c:pt>
                <c:pt idx="136">
                  <c:v>967929.4827368392</c:v>
                </c:pt>
                <c:pt idx="137">
                  <c:v>973677.4141896064</c:v>
                </c:pt>
                <c:pt idx="138">
                  <c:v>978717.1566043699</c:v>
                </c:pt>
                <c:pt idx="139">
                  <c:v>980609.3719813582</c:v>
                </c:pt>
                <c:pt idx="140">
                  <c:v>979973.5560751717</c:v>
                </c:pt>
                <c:pt idx="141">
                  <c:v>983871.4793918239</c:v>
                </c:pt>
                <c:pt idx="142">
                  <c:v>983980.4533356904</c:v>
                </c:pt>
                <c:pt idx="143">
                  <c:v>993243.0473360899</c:v>
                </c:pt>
                <c:pt idx="144">
                  <c:v>1003893.922675747</c:v>
                </c:pt>
                <c:pt idx="145">
                  <c:v>1008020.789570486</c:v>
                </c:pt>
                <c:pt idx="146">
                  <c:v>1015302.418949635</c:v>
                </c:pt>
                <c:pt idx="147">
                  <c:v>1020497.92316387</c:v>
                </c:pt>
                <c:pt idx="148">
                  <c:v>1029891.555931552</c:v>
                </c:pt>
                <c:pt idx="149">
                  <c:v>1040990.609846788</c:v>
                </c:pt>
                <c:pt idx="150">
                  <c:v>1049118.102544633</c:v>
                </c:pt>
                <c:pt idx="151">
                  <c:v>1057522.591061967</c:v>
                </c:pt>
                <c:pt idx="152">
                  <c:v>1065047.080550976</c:v>
                </c:pt>
                <c:pt idx="153">
                  <c:v>1073931.600937309</c:v>
                </c:pt>
                <c:pt idx="154">
                  <c:v>1081327.355894846</c:v>
                </c:pt>
                <c:pt idx="155">
                  <c:v>1088445.455236415</c:v>
                </c:pt>
                <c:pt idx="156">
                  <c:v>1093008.179853364</c:v>
                </c:pt>
                <c:pt idx="157">
                  <c:v>1094819.347770312</c:v>
                </c:pt>
                <c:pt idx="158">
                  <c:v>1095352.529833068</c:v>
                </c:pt>
                <c:pt idx="159">
                  <c:v>1101770.871130761</c:v>
                </c:pt>
                <c:pt idx="160">
                  <c:v>1110725.865844008</c:v>
                </c:pt>
                <c:pt idx="161">
                  <c:v>1120836.220837902</c:v>
                </c:pt>
                <c:pt idx="162">
                  <c:v>1128736.217906347</c:v>
                </c:pt>
                <c:pt idx="163">
                  <c:v>1133278.612862487</c:v>
                </c:pt>
                <c:pt idx="164">
                  <c:v>1140085.802682633</c:v>
                </c:pt>
                <c:pt idx="165">
                  <c:v>1151031.589158213</c:v>
                </c:pt>
                <c:pt idx="166">
                  <c:v>1158547.10628253</c:v>
                </c:pt>
                <c:pt idx="167">
                  <c:v>1167102.933161651</c:v>
                </c:pt>
                <c:pt idx="168">
                  <c:v>1175038.141298982</c:v>
                </c:pt>
                <c:pt idx="169">
                  <c:v>1184900.861704957</c:v>
                </c:pt>
                <c:pt idx="170">
                  <c:v>1193601.818340009</c:v>
                </c:pt>
                <c:pt idx="171">
                  <c:v>1201553.028625043</c:v>
                </c:pt>
                <c:pt idx="172">
                  <c:v>1208117.873064958</c:v>
                </c:pt>
                <c:pt idx="173">
                  <c:v>1211104.892452063</c:v>
                </c:pt>
                <c:pt idx="174">
                  <c:v>1210411.387206522</c:v>
                </c:pt>
                <c:pt idx="175">
                  <c:v>1218829.083490507</c:v>
                </c:pt>
                <c:pt idx="176">
                  <c:v>1228491.966297474</c:v>
                </c:pt>
                <c:pt idx="177">
                  <c:v>1237856.808956054</c:v>
                </c:pt>
                <c:pt idx="178">
                  <c:v>1244601.293233711</c:v>
                </c:pt>
                <c:pt idx="179">
                  <c:v>1248906.480842619</c:v>
                </c:pt>
                <c:pt idx="180">
                  <c:v>1256819.650952178</c:v>
                </c:pt>
                <c:pt idx="181">
                  <c:v>1267201.274540168</c:v>
                </c:pt>
                <c:pt idx="182">
                  <c:v>1275216.526428039</c:v>
                </c:pt>
                <c:pt idx="183">
                  <c:v>1284068.554563384</c:v>
                </c:pt>
                <c:pt idx="184">
                  <c:v>1292318.824305386</c:v>
                </c:pt>
                <c:pt idx="185">
                  <c:v>1302221.568011726</c:v>
                </c:pt>
                <c:pt idx="186">
                  <c:v>1311159.187501929</c:v>
                </c:pt>
                <c:pt idx="187">
                  <c:v>1319827.054404925</c:v>
                </c:pt>
                <c:pt idx="188">
                  <c:v>1325855.037878866</c:v>
                </c:pt>
                <c:pt idx="189">
                  <c:v>1328238.03138111</c:v>
                </c:pt>
                <c:pt idx="190">
                  <c:v>1328822.45490333</c:v>
                </c:pt>
                <c:pt idx="191">
                  <c:v>1336468.380929197</c:v>
                </c:pt>
                <c:pt idx="192">
                  <c:v>1346081.579624507</c:v>
                </c:pt>
                <c:pt idx="193">
                  <c:v>1356329.054456771</c:v>
                </c:pt>
                <c:pt idx="194">
                  <c:v>1363919.551530669</c:v>
                </c:pt>
                <c:pt idx="195">
                  <c:v>1368015.375098898</c:v>
                </c:pt>
                <c:pt idx="196">
                  <c:v>1373929.955000617</c:v>
                </c:pt>
                <c:pt idx="197">
                  <c:v>1384390.564634727</c:v>
                </c:pt>
                <c:pt idx="198">
                  <c:v>1391788.50557925</c:v>
                </c:pt>
                <c:pt idx="199">
                  <c:v>1400139.174423964</c:v>
                </c:pt>
                <c:pt idx="200">
                  <c:v>1408040.835933476</c:v>
                </c:pt>
                <c:pt idx="201">
                  <c:v>1418058.667697492</c:v>
                </c:pt>
                <c:pt idx="202">
                  <c:v>1427434.175894088</c:v>
                </c:pt>
                <c:pt idx="203">
                  <c:v>1436274.692115033</c:v>
                </c:pt>
                <c:pt idx="204">
                  <c:v>1443767.083011655</c:v>
                </c:pt>
                <c:pt idx="205">
                  <c:v>1447198.383799812</c:v>
                </c:pt>
                <c:pt idx="206">
                  <c:v>1446494.781206834</c:v>
                </c:pt>
                <c:pt idx="207">
                  <c:v>1455522.530483242</c:v>
                </c:pt>
                <c:pt idx="208">
                  <c:v>1465433.867970368</c:v>
                </c:pt>
                <c:pt idx="209">
                  <c:v>1474879.603123683</c:v>
                </c:pt>
                <c:pt idx="210">
                  <c:v>1481701.823912998</c:v>
                </c:pt>
                <c:pt idx="211">
                  <c:v>1485925.195757373</c:v>
                </c:pt>
                <c:pt idx="212">
                  <c:v>1493544.421534547</c:v>
                </c:pt>
                <c:pt idx="213">
                  <c:v>1503733.861788375</c:v>
                </c:pt>
                <c:pt idx="214">
                  <c:v>1511575.386671619</c:v>
                </c:pt>
                <c:pt idx="215">
                  <c:v>1520270.505451611</c:v>
                </c:pt>
                <c:pt idx="216">
                  <c:v>1528334.373980386</c:v>
                </c:pt>
                <c:pt idx="217">
                  <c:v>1538244.282264578</c:v>
                </c:pt>
                <c:pt idx="218">
                  <c:v>1547471.071702451</c:v>
                </c:pt>
                <c:pt idx="219">
                  <c:v>1556535.056666493</c:v>
                </c:pt>
                <c:pt idx="220">
                  <c:v>1562951.93018172</c:v>
                </c:pt>
                <c:pt idx="221">
                  <c:v>1565463.644019323</c:v>
                </c:pt>
                <c:pt idx="222">
                  <c:v>1566082.628391508</c:v>
                </c:pt>
                <c:pt idx="223">
                  <c:v>1573809.216083461</c:v>
                </c:pt>
                <c:pt idx="224">
                  <c:v>1583463.717467172</c:v>
                </c:pt>
                <c:pt idx="225">
                  <c:v>1593843.25087149</c:v>
                </c:pt>
                <c:pt idx="226">
                  <c:v>1601630.869954651</c:v>
                </c:pt>
                <c:pt idx="227">
                  <c:v>1605758.846905063</c:v>
                </c:pt>
                <c:pt idx="228">
                  <c:v>1611476.019557323</c:v>
                </c:pt>
                <c:pt idx="229">
                  <c:v>1621773.213248438</c:v>
                </c:pt>
                <c:pt idx="230">
                  <c:v>1629157.464326977</c:v>
                </c:pt>
                <c:pt idx="231">
                  <c:v>1637328.697431441</c:v>
                </c:pt>
                <c:pt idx="232">
                  <c:v>1644981.710055828</c:v>
                </c:pt>
                <c:pt idx="233">
                  <c:v>1654847.253133578</c:v>
                </c:pt>
                <c:pt idx="234">
                  <c:v>1664289.986664047</c:v>
                </c:pt>
                <c:pt idx="235">
                  <c:v>1673299.59220397</c:v>
                </c:pt>
                <c:pt idx="236">
                  <c:v>1681013.112827362</c:v>
                </c:pt>
                <c:pt idx="237">
                  <c:v>1684512.487432277</c:v>
                </c:pt>
                <c:pt idx="238">
                  <c:v>1683778.927086847</c:v>
                </c:pt>
                <c:pt idx="239">
                  <c:v>1692803.591548889</c:v>
                </c:pt>
                <c:pt idx="240">
                  <c:v>1702663.819840348</c:v>
                </c:pt>
                <c:pt idx="241">
                  <c:v>1712117.159242105</c:v>
                </c:pt>
                <c:pt idx="242">
                  <c:v>1719037.460411059</c:v>
                </c:pt>
                <c:pt idx="243">
                  <c:v>1723252.26953007</c:v>
                </c:pt>
                <c:pt idx="244">
                  <c:v>1730747.25125</c:v>
                </c:pt>
                <c:pt idx="245">
                  <c:v>1740804.836846707</c:v>
                </c:pt>
                <c:pt idx="246">
                  <c:v>1748584.021280423</c:v>
                </c:pt>
                <c:pt idx="247">
                  <c:v>1757140.672208935</c:v>
                </c:pt>
                <c:pt idx="248">
                  <c:v>1764966.604124698</c:v>
                </c:pt>
                <c:pt idx="249">
                  <c:v>1774721.581230021</c:v>
                </c:pt>
                <c:pt idx="250">
                  <c:v>1783914.516357997</c:v>
                </c:pt>
                <c:pt idx="251">
                  <c:v>1793007.992461736</c:v>
                </c:pt>
                <c:pt idx="252">
                  <c:v>1799347.565893621</c:v>
                </c:pt>
                <c:pt idx="253">
                  <c:v>1801722.377473981</c:v>
                </c:pt>
                <c:pt idx="254">
                  <c:v>1802391.346956457</c:v>
                </c:pt>
                <c:pt idx="255">
                  <c:v>1809762.684789461</c:v>
                </c:pt>
                <c:pt idx="256">
                  <c:v>1819169.237242099</c:v>
                </c:pt>
                <c:pt idx="257">
                  <c:v>1829543.85605788</c:v>
                </c:pt>
                <c:pt idx="258">
                  <c:v>1837436.150467827</c:v>
                </c:pt>
                <c:pt idx="259">
                  <c:v>1841511.823458419</c:v>
                </c:pt>
                <c:pt idx="260">
                  <c:v>1846897.439995767</c:v>
                </c:pt>
                <c:pt idx="261">
                  <c:v>1857033.640533569</c:v>
                </c:pt>
                <c:pt idx="262">
                  <c:v>1864321.568273018</c:v>
                </c:pt>
                <c:pt idx="263">
                  <c:v>1872248.944508534</c:v>
                </c:pt>
                <c:pt idx="264">
                  <c:v>1879547.776438865</c:v>
                </c:pt>
                <c:pt idx="265">
                  <c:v>1889146.229162919</c:v>
                </c:pt>
                <c:pt idx="266">
                  <c:v>1898452.438069028</c:v>
                </c:pt>
                <c:pt idx="267">
                  <c:v>1907364.774235412</c:v>
                </c:pt>
                <c:pt idx="268">
                  <c:v>1915018.617496667</c:v>
                </c:pt>
                <c:pt idx="269">
                  <c:v>1918420.82784533</c:v>
                </c:pt>
                <c:pt idx="270">
                  <c:v>1917620.191137705</c:v>
                </c:pt>
                <c:pt idx="271">
                  <c:v>1926383.370015817</c:v>
                </c:pt>
                <c:pt idx="272">
                  <c:v>1935989.754689442</c:v>
                </c:pt>
                <c:pt idx="273">
                  <c:v>1945246.732647382</c:v>
                </c:pt>
                <c:pt idx="274">
                  <c:v>1952006.55293643</c:v>
                </c:pt>
                <c:pt idx="275">
                  <c:v>1956043.220857775</c:v>
                </c:pt>
                <c:pt idx="276">
                  <c:v>1963278.053080672</c:v>
                </c:pt>
                <c:pt idx="277">
                  <c:v>1973078.773886746</c:v>
                </c:pt>
                <c:pt idx="278">
                  <c:v>1980658.844282793</c:v>
                </c:pt>
                <c:pt idx="279">
                  <c:v>1988942.842335947</c:v>
                </c:pt>
                <c:pt idx="280">
                  <c:v>1996368.808397967</c:v>
                </c:pt>
                <c:pt idx="281">
                  <c:v>2005815.678556293</c:v>
                </c:pt>
                <c:pt idx="282">
                  <c:v>2014770.483049542</c:v>
                </c:pt>
                <c:pt idx="283">
                  <c:v>2023692.188346016</c:v>
                </c:pt>
                <c:pt idx="284">
                  <c:v>2029624.263083844</c:v>
                </c:pt>
                <c:pt idx="285">
                  <c:v>2031664.237629522</c:v>
                </c:pt>
                <c:pt idx="286">
                  <c:v>2032419.54135747</c:v>
                </c:pt>
                <c:pt idx="287">
                  <c:v>2039080.654988472</c:v>
                </c:pt>
                <c:pt idx="288">
                  <c:v>2047949.275014774</c:v>
                </c:pt>
                <c:pt idx="289">
                  <c:v>2058172.156945926</c:v>
                </c:pt>
                <c:pt idx="290">
                  <c:v>2065967.542218472</c:v>
                </c:pt>
                <c:pt idx="291">
                  <c:v>2069784.062885853</c:v>
                </c:pt>
                <c:pt idx="292">
                  <c:v>2069229.367022622</c:v>
                </c:pt>
                <c:pt idx="293">
                  <c:v>2079004.141215079</c:v>
                </c:pt>
                <c:pt idx="294">
                  <c:v>2086096.643563963</c:v>
                </c:pt>
                <c:pt idx="295">
                  <c:v>2093709.424076812</c:v>
                </c:pt>
                <c:pt idx="296">
                  <c:v>2100596.532494031</c:v>
                </c:pt>
                <c:pt idx="297">
                  <c:v>2109876.076763563</c:v>
                </c:pt>
                <c:pt idx="298">
                  <c:v>2119001.89884046</c:v>
                </c:pt>
                <c:pt idx="299">
                  <c:v>2127735.87023381</c:v>
                </c:pt>
                <c:pt idx="300">
                  <c:v>2135277.140586974</c:v>
                </c:pt>
                <c:pt idx="301">
                  <c:v>2138560.337772073</c:v>
                </c:pt>
                <c:pt idx="302">
                  <c:v>2137624.8903536</c:v>
                </c:pt>
                <c:pt idx="303">
                  <c:v>2146034.127476175</c:v>
                </c:pt>
                <c:pt idx="304">
                  <c:v>2155144.572295757</c:v>
                </c:pt>
                <c:pt idx="305">
                  <c:v>2163761.06614155</c:v>
                </c:pt>
                <c:pt idx="306">
                  <c:v>2169703.7878823</c:v>
                </c:pt>
                <c:pt idx="307">
                  <c:v>2173123.425347559</c:v>
                </c:pt>
                <c:pt idx="308">
                  <c:v>2172409.451915873</c:v>
                </c:pt>
                <c:pt idx="309">
                  <c:v>2182958.90015582</c:v>
                </c:pt>
                <c:pt idx="310">
                  <c:v>2190107.728819761</c:v>
                </c:pt>
                <c:pt idx="311">
                  <c:v>2197962.472199502</c:v>
                </c:pt>
                <c:pt idx="312">
                  <c:v>2204871.171516423</c:v>
                </c:pt>
                <c:pt idx="313">
                  <c:v>2213939.222574382</c:v>
                </c:pt>
                <c:pt idx="314">
                  <c:v>2222648.987669719</c:v>
                </c:pt>
                <c:pt idx="315">
                  <c:v>2231452.92608992</c:v>
                </c:pt>
                <c:pt idx="316">
                  <c:v>2236860.420758004</c:v>
                </c:pt>
                <c:pt idx="317">
                  <c:v>2238471.138140621</c:v>
                </c:pt>
                <c:pt idx="318">
                  <c:v>2239384.926807207</c:v>
                </c:pt>
                <c:pt idx="319">
                  <c:v>2245053.591680913</c:v>
                </c:pt>
                <c:pt idx="320">
                  <c:v>2253003.586869533</c:v>
                </c:pt>
                <c:pt idx="321">
                  <c:v>2262748.225173003</c:v>
                </c:pt>
                <c:pt idx="322">
                  <c:v>2269820.745985276</c:v>
                </c:pt>
                <c:pt idx="323">
                  <c:v>2272827.114451187</c:v>
                </c:pt>
                <c:pt idx="324">
                  <c:v>2273502.165310106</c:v>
                </c:pt>
                <c:pt idx="325">
                  <c:v>2281749.440574388</c:v>
                </c:pt>
                <c:pt idx="326">
                  <c:v>2287843.703742649</c:v>
                </c:pt>
                <c:pt idx="327">
                  <c:v>2294255.652028345</c:v>
                </c:pt>
                <c:pt idx="328">
                  <c:v>2299795.13095446</c:v>
                </c:pt>
                <c:pt idx="329">
                  <c:v>2307955.21424796</c:v>
                </c:pt>
                <c:pt idx="330">
                  <c:v>2316247.320079918</c:v>
                </c:pt>
                <c:pt idx="331">
                  <c:v>2324236.428702764</c:v>
                </c:pt>
                <c:pt idx="332">
                  <c:v>2331373.856279806</c:v>
                </c:pt>
                <c:pt idx="333">
                  <c:v>2334444.572167544</c:v>
                </c:pt>
                <c:pt idx="334">
                  <c:v>2333226.613200239</c:v>
                </c:pt>
                <c:pt idx="335">
                  <c:v>2339836.325659696</c:v>
                </c:pt>
                <c:pt idx="336">
                  <c:v>2347976.400548831</c:v>
                </c:pt>
                <c:pt idx="337">
                  <c:v>2355148.67290529</c:v>
                </c:pt>
                <c:pt idx="338">
                  <c:v>2359453.503888416</c:v>
                </c:pt>
                <c:pt idx="339">
                  <c:v>2361930.612823952</c:v>
                </c:pt>
                <c:pt idx="340">
                  <c:v>2360941.808340528</c:v>
                </c:pt>
                <c:pt idx="341">
                  <c:v>2369683.885868267</c:v>
                </c:pt>
                <c:pt idx="342">
                  <c:v>2375678.120605066</c:v>
                </c:pt>
                <c:pt idx="343">
                  <c:v>2382284.984725409</c:v>
                </c:pt>
                <c:pt idx="344">
                  <c:v>2387760.061564977</c:v>
                </c:pt>
                <c:pt idx="345">
                  <c:v>2395367.900867579</c:v>
                </c:pt>
                <c:pt idx="346">
                  <c:v>2402710.391603949</c:v>
                </c:pt>
                <c:pt idx="347">
                  <c:v>2410554.500656665</c:v>
                </c:pt>
                <c:pt idx="348">
                  <c:v>2414104.387842565</c:v>
                </c:pt>
                <c:pt idx="349">
                  <c:v>2414609.045921552</c:v>
                </c:pt>
                <c:pt idx="350">
                  <c:v>2413342.828206826</c:v>
                </c:pt>
                <c:pt idx="351">
                  <c:v>2417754.936226425</c:v>
                </c:pt>
                <c:pt idx="352">
                  <c:v>2423243.67791307</c:v>
                </c:pt>
                <c:pt idx="353">
                  <c:v>2431916.929230113</c:v>
                </c:pt>
                <c:pt idx="354">
                  <c:v>2438034.302828712</c:v>
                </c:pt>
                <c:pt idx="355">
                  <c:v>2440021.110770178</c:v>
                </c:pt>
                <c:pt idx="356">
                  <c:v>2439029.534285506</c:v>
                </c:pt>
                <c:pt idx="357">
                  <c:v>2446107.464186382</c:v>
                </c:pt>
                <c:pt idx="358">
                  <c:v>2450377.603860837</c:v>
                </c:pt>
                <c:pt idx="359">
                  <c:v>2454401.858799815</c:v>
                </c:pt>
                <c:pt idx="360">
                  <c:v>2457414.851643984</c:v>
                </c:pt>
                <c:pt idx="361">
                  <c:v>2457526.739169048</c:v>
                </c:pt>
                <c:pt idx="362">
                  <c:v>2464479.690249182</c:v>
                </c:pt>
                <c:pt idx="363">
                  <c:v>2469760.505063388</c:v>
                </c:pt>
                <c:pt idx="364">
                  <c:v>2476037.595018628</c:v>
                </c:pt>
                <c:pt idx="365">
                  <c:v>2474749.997462763</c:v>
                </c:pt>
                <c:pt idx="366">
                  <c:v>2478419.923665646</c:v>
                </c:pt>
                <c:pt idx="367">
                  <c:v>2474840.237390315</c:v>
                </c:pt>
                <c:pt idx="368">
                  <c:v>2482242.148977696</c:v>
                </c:pt>
                <c:pt idx="369">
                  <c:v>2484757.242532929</c:v>
                </c:pt>
                <c:pt idx="370">
                  <c:v>2484452.027850048</c:v>
                </c:pt>
                <c:pt idx="371">
                  <c:v>2483337.711691475</c:v>
                </c:pt>
                <c:pt idx="372">
                  <c:v>2484242.378794952</c:v>
                </c:pt>
                <c:pt idx="373">
                  <c:v>2484338.796026196</c:v>
                </c:pt>
                <c:pt idx="374">
                  <c:v>2488610.310419325</c:v>
                </c:pt>
                <c:pt idx="375">
                  <c:v>2491695.655544959</c:v>
                </c:pt>
                <c:pt idx="376">
                  <c:v>2488587.356209685</c:v>
                </c:pt>
                <c:pt idx="377">
                  <c:v>2490920.201661564</c:v>
                </c:pt>
                <c:pt idx="378">
                  <c:v>2489019.278802677</c:v>
                </c:pt>
                <c:pt idx="379">
                  <c:v>2492579.210942099</c:v>
                </c:pt>
                <c:pt idx="380">
                  <c:v>2485995.524199911</c:v>
                </c:pt>
                <c:pt idx="381">
                  <c:v>2486074.735848751</c:v>
                </c:pt>
                <c:pt idx="382">
                  <c:v>2488801.051202343</c:v>
                </c:pt>
                <c:pt idx="383">
                  <c:v>2492740.323814394</c:v>
                </c:pt>
                <c:pt idx="384">
                  <c:v>2486946.477743857</c:v>
                </c:pt>
                <c:pt idx="385">
                  <c:v>2485269.292851653</c:v>
                </c:pt>
                <c:pt idx="386">
                  <c:v>2489761.657289416</c:v>
                </c:pt>
                <c:pt idx="387">
                  <c:v>2488999.243493522</c:v>
                </c:pt>
                <c:pt idx="388">
                  <c:v>2489823.956159219</c:v>
                </c:pt>
                <c:pt idx="389">
                  <c:v>2489284.514201943</c:v>
                </c:pt>
                <c:pt idx="390">
                  <c:v>2487776.325397282</c:v>
                </c:pt>
                <c:pt idx="391">
                  <c:v>2487782.056236926</c:v>
                </c:pt>
                <c:pt idx="392">
                  <c:v>2489296.385785852</c:v>
                </c:pt>
                <c:pt idx="393">
                  <c:v>2488924.054155664</c:v>
                </c:pt>
                <c:pt idx="394">
                  <c:v>2488988.25917945</c:v>
                </c:pt>
                <c:pt idx="395">
                  <c:v>2487908.685525014</c:v>
                </c:pt>
                <c:pt idx="396">
                  <c:v>2489301.129536771</c:v>
                </c:pt>
                <c:pt idx="397">
                  <c:v>2488902.226364855</c:v>
                </c:pt>
                <c:pt idx="398">
                  <c:v>2488856.273197119</c:v>
                </c:pt>
                <c:pt idx="399">
                  <c:v>2488662.273129417</c:v>
                </c:pt>
                <c:pt idx="400">
                  <c:v>2489737.982417523</c:v>
                </c:pt>
                <c:pt idx="401">
                  <c:v>2488991.155950109</c:v>
                </c:pt>
                <c:pt idx="402">
                  <c:v>2488948.424907119</c:v>
                </c:pt>
                <c:pt idx="403">
                  <c:v>2489467.078294277</c:v>
                </c:pt>
                <c:pt idx="404">
                  <c:v>2489165.244560104</c:v>
                </c:pt>
                <c:pt idx="405">
                  <c:v>2490291.256803314</c:v>
                </c:pt>
                <c:pt idx="406">
                  <c:v>2489709.379006918</c:v>
                </c:pt>
                <c:pt idx="407">
                  <c:v>2490231.332361007</c:v>
                </c:pt>
                <c:pt idx="408">
                  <c:v>2491982.155656102</c:v>
                </c:pt>
                <c:pt idx="409">
                  <c:v>2492164.661246242</c:v>
                </c:pt>
                <c:pt idx="410">
                  <c:v>2491301.713097089</c:v>
                </c:pt>
                <c:pt idx="411">
                  <c:v>2491885.805247372</c:v>
                </c:pt>
                <c:pt idx="412">
                  <c:v>2492090.379576929</c:v>
                </c:pt>
                <c:pt idx="413">
                  <c:v>2492090.681843929</c:v>
                </c:pt>
                <c:pt idx="414">
                  <c:v>2492359.019638969</c:v>
                </c:pt>
                <c:pt idx="415">
                  <c:v>2492527.656969685</c:v>
                </c:pt>
                <c:pt idx="416">
                  <c:v>2491715.330545014</c:v>
                </c:pt>
                <c:pt idx="417">
                  <c:v>2492499.282830996</c:v>
                </c:pt>
                <c:pt idx="418">
                  <c:v>2493161.31526232</c:v>
                </c:pt>
                <c:pt idx="419">
                  <c:v>2492388.502380679</c:v>
                </c:pt>
                <c:pt idx="420">
                  <c:v>2491705.485352473</c:v>
                </c:pt>
                <c:pt idx="421">
                  <c:v>2492648.318047824</c:v>
                </c:pt>
                <c:pt idx="422">
                  <c:v>2491170.171932539</c:v>
                </c:pt>
                <c:pt idx="423">
                  <c:v>2491865.016208851</c:v>
                </c:pt>
                <c:pt idx="424">
                  <c:v>2492384.452920191</c:v>
                </c:pt>
                <c:pt idx="425">
                  <c:v>2492804.736913998</c:v>
                </c:pt>
                <c:pt idx="426">
                  <c:v>2492570.281397724</c:v>
                </c:pt>
                <c:pt idx="427">
                  <c:v>2492570.472075564</c:v>
                </c:pt>
                <c:pt idx="428">
                  <c:v>2492569.843312813</c:v>
                </c:pt>
                <c:pt idx="429">
                  <c:v>2492567.026467632</c:v>
                </c:pt>
                <c:pt idx="430">
                  <c:v>2492069.666585714</c:v>
                </c:pt>
                <c:pt idx="431">
                  <c:v>2492584.859713512</c:v>
                </c:pt>
                <c:pt idx="432">
                  <c:v>2491692.831621412</c:v>
                </c:pt>
                <c:pt idx="433">
                  <c:v>2491168.751385039</c:v>
                </c:pt>
                <c:pt idx="434">
                  <c:v>2490985.210614641</c:v>
                </c:pt>
                <c:pt idx="435">
                  <c:v>2491197.133731395</c:v>
                </c:pt>
                <c:pt idx="436">
                  <c:v>2491205.461593247</c:v>
                </c:pt>
                <c:pt idx="437">
                  <c:v>2490729.282769511</c:v>
                </c:pt>
                <c:pt idx="438">
                  <c:v>2491222.987355365</c:v>
                </c:pt>
                <c:pt idx="439">
                  <c:v>2490876.933023941</c:v>
                </c:pt>
                <c:pt idx="440">
                  <c:v>2491104.85687506</c:v>
                </c:pt>
                <c:pt idx="441">
                  <c:v>2491169.32117415</c:v>
                </c:pt>
                <c:pt idx="442">
                  <c:v>2491009.776508755</c:v>
                </c:pt>
                <c:pt idx="443">
                  <c:v>2491521.463190216</c:v>
                </c:pt>
                <c:pt idx="444">
                  <c:v>2491377.505348508</c:v>
                </c:pt>
                <c:pt idx="445">
                  <c:v>2490502.683969465</c:v>
                </c:pt>
                <c:pt idx="446">
                  <c:v>2491305.905365012</c:v>
                </c:pt>
                <c:pt idx="447">
                  <c:v>2491187.51817837</c:v>
                </c:pt>
                <c:pt idx="448">
                  <c:v>2491530.782575127</c:v>
                </c:pt>
                <c:pt idx="449">
                  <c:v>2491330.014667878</c:v>
                </c:pt>
                <c:pt idx="450">
                  <c:v>2491346.523461233</c:v>
                </c:pt>
                <c:pt idx="451">
                  <c:v>2491320.74045583</c:v>
                </c:pt>
                <c:pt idx="452">
                  <c:v>2491408.213842103</c:v>
                </c:pt>
                <c:pt idx="453">
                  <c:v>2491281.371561818</c:v>
                </c:pt>
                <c:pt idx="454">
                  <c:v>2491378.461800666</c:v>
                </c:pt>
                <c:pt idx="455">
                  <c:v>2491145.257372016</c:v>
                </c:pt>
                <c:pt idx="456">
                  <c:v>2491113.330949763</c:v>
                </c:pt>
                <c:pt idx="457">
                  <c:v>2491095.264041912</c:v>
                </c:pt>
                <c:pt idx="458">
                  <c:v>2491070.421824018</c:v>
                </c:pt>
                <c:pt idx="459">
                  <c:v>2491110.161313293</c:v>
                </c:pt>
                <c:pt idx="460">
                  <c:v>2491019.155144536</c:v>
                </c:pt>
                <c:pt idx="461">
                  <c:v>2491006.551923015</c:v>
                </c:pt>
                <c:pt idx="462">
                  <c:v>2490805.204454778</c:v>
                </c:pt>
                <c:pt idx="463">
                  <c:v>2490846.623843001</c:v>
                </c:pt>
                <c:pt idx="464">
                  <c:v>2490926.845228676</c:v>
                </c:pt>
                <c:pt idx="465">
                  <c:v>2490910.923193837</c:v>
                </c:pt>
                <c:pt idx="466">
                  <c:v>2490947.670631358</c:v>
                </c:pt>
                <c:pt idx="467">
                  <c:v>2490831.704285358</c:v>
                </c:pt>
                <c:pt idx="468">
                  <c:v>2490856.442164842</c:v>
                </c:pt>
                <c:pt idx="469">
                  <c:v>2490836.396646949</c:v>
                </c:pt>
                <c:pt idx="470">
                  <c:v>2490866.612846762</c:v>
                </c:pt>
                <c:pt idx="471">
                  <c:v>2490898.255447173</c:v>
                </c:pt>
                <c:pt idx="472">
                  <c:v>2490879.895160617</c:v>
                </c:pt>
                <c:pt idx="473">
                  <c:v>2490714.874251909</c:v>
                </c:pt>
                <c:pt idx="474">
                  <c:v>2490726.352703241</c:v>
                </c:pt>
                <c:pt idx="475">
                  <c:v>2490622.710211133</c:v>
                </c:pt>
                <c:pt idx="476">
                  <c:v>2490668.068620354</c:v>
                </c:pt>
                <c:pt idx="477">
                  <c:v>2490710.577874508</c:v>
                </c:pt>
                <c:pt idx="478">
                  <c:v>2490772.650329452</c:v>
                </c:pt>
                <c:pt idx="479">
                  <c:v>2490863.494243373</c:v>
                </c:pt>
                <c:pt idx="480">
                  <c:v>2490662.825235043</c:v>
                </c:pt>
                <c:pt idx="481">
                  <c:v>2490606.859713701</c:v>
                </c:pt>
                <c:pt idx="482">
                  <c:v>2490654.673744593</c:v>
                </c:pt>
                <c:pt idx="483">
                  <c:v>2490659.82349427</c:v>
                </c:pt>
                <c:pt idx="484">
                  <c:v>2490643.284789207</c:v>
                </c:pt>
                <c:pt idx="485">
                  <c:v>2490652.184846977</c:v>
                </c:pt>
                <c:pt idx="486">
                  <c:v>2490693.269686827</c:v>
                </c:pt>
                <c:pt idx="487">
                  <c:v>2490674.516027479</c:v>
                </c:pt>
                <c:pt idx="488">
                  <c:v>2490713.062252404</c:v>
                </c:pt>
                <c:pt idx="489">
                  <c:v>2490634.717942612</c:v>
                </c:pt>
                <c:pt idx="490">
                  <c:v>2490667.664141412</c:v>
                </c:pt>
                <c:pt idx="491">
                  <c:v>2490620.061043193</c:v>
                </c:pt>
                <c:pt idx="492">
                  <c:v>2490686.810564354</c:v>
                </c:pt>
                <c:pt idx="493">
                  <c:v>2490661.526674914</c:v>
                </c:pt>
                <c:pt idx="494">
                  <c:v>2490688.382468862</c:v>
                </c:pt>
                <c:pt idx="495">
                  <c:v>2490713.243944059</c:v>
                </c:pt>
                <c:pt idx="496">
                  <c:v>2490648.080056409</c:v>
                </c:pt>
                <c:pt idx="497">
                  <c:v>2490702.572750014</c:v>
                </c:pt>
                <c:pt idx="498">
                  <c:v>2490679.296538512</c:v>
                </c:pt>
                <c:pt idx="499">
                  <c:v>2490794.763020121</c:v>
                </c:pt>
                <c:pt idx="500">
                  <c:v>2490802.791626293</c:v>
                </c:pt>
                <c:pt idx="501">
                  <c:v>2490824.000888373</c:v>
                </c:pt>
                <c:pt idx="502">
                  <c:v>2490775.442150644</c:v>
                </c:pt>
                <c:pt idx="503">
                  <c:v>2490812.029817771</c:v>
                </c:pt>
                <c:pt idx="504">
                  <c:v>2490805.433735725</c:v>
                </c:pt>
                <c:pt idx="505">
                  <c:v>2490736.2783561</c:v>
                </c:pt>
                <c:pt idx="506">
                  <c:v>2490837.946354161</c:v>
                </c:pt>
                <c:pt idx="507">
                  <c:v>2490777.988717847</c:v>
                </c:pt>
                <c:pt idx="508">
                  <c:v>2490798.482305634</c:v>
                </c:pt>
                <c:pt idx="509">
                  <c:v>2490793.883254818</c:v>
                </c:pt>
                <c:pt idx="510">
                  <c:v>2490825.838573826</c:v>
                </c:pt>
                <c:pt idx="511">
                  <c:v>2490806.585268537</c:v>
                </c:pt>
                <c:pt idx="512">
                  <c:v>2490805.101072592</c:v>
                </c:pt>
                <c:pt idx="513">
                  <c:v>2490799.750676679</c:v>
                </c:pt>
                <c:pt idx="514">
                  <c:v>2490776.178227054</c:v>
                </c:pt>
                <c:pt idx="515">
                  <c:v>2490783.968877502</c:v>
                </c:pt>
                <c:pt idx="516">
                  <c:v>2490786.312603183</c:v>
                </c:pt>
                <c:pt idx="517">
                  <c:v>2490782.966125986</c:v>
                </c:pt>
                <c:pt idx="518">
                  <c:v>2490786.667120356</c:v>
                </c:pt>
                <c:pt idx="519">
                  <c:v>2490778.220981113</c:v>
                </c:pt>
                <c:pt idx="520">
                  <c:v>2490801.425813275</c:v>
                </c:pt>
                <c:pt idx="521">
                  <c:v>2490765.377950207</c:v>
                </c:pt>
                <c:pt idx="522">
                  <c:v>2490760.085866301</c:v>
                </c:pt>
                <c:pt idx="523">
                  <c:v>2490760.61706858</c:v>
                </c:pt>
                <c:pt idx="524">
                  <c:v>2490762.078929256</c:v>
                </c:pt>
                <c:pt idx="525">
                  <c:v>2490796.932178039</c:v>
                </c:pt>
                <c:pt idx="526">
                  <c:v>2490792.544052222</c:v>
                </c:pt>
                <c:pt idx="527">
                  <c:v>2490765.312117201</c:v>
                </c:pt>
                <c:pt idx="528">
                  <c:v>2490799.062523328</c:v>
                </c:pt>
                <c:pt idx="529">
                  <c:v>2490802.333182244</c:v>
                </c:pt>
                <c:pt idx="530">
                  <c:v>2490807.195398747</c:v>
                </c:pt>
                <c:pt idx="531">
                  <c:v>2490760.299179777</c:v>
                </c:pt>
                <c:pt idx="532">
                  <c:v>2490803.545522829</c:v>
                </c:pt>
                <c:pt idx="533">
                  <c:v>2490789.989565019</c:v>
                </c:pt>
                <c:pt idx="534">
                  <c:v>2490802.924807698</c:v>
                </c:pt>
                <c:pt idx="535">
                  <c:v>2490769.572459883</c:v>
                </c:pt>
                <c:pt idx="536">
                  <c:v>2490796.149641616</c:v>
                </c:pt>
                <c:pt idx="537">
                  <c:v>2490796.275532709</c:v>
                </c:pt>
                <c:pt idx="538">
                  <c:v>2490798.57751831</c:v>
                </c:pt>
                <c:pt idx="539">
                  <c:v>2490796.227514872</c:v>
                </c:pt>
                <c:pt idx="540">
                  <c:v>2490823.03307285</c:v>
                </c:pt>
                <c:pt idx="541">
                  <c:v>2490800.023756873</c:v>
                </c:pt>
                <c:pt idx="542">
                  <c:v>2490780.322071105</c:v>
                </c:pt>
                <c:pt idx="543">
                  <c:v>2490772.08172475</c:v>
                </c:pt>
                <c:pt idx="544">
                  <c:v>2490762.673165405</c:v>
                </c:pt>
                <c:pt idx="545">
                  <c:v>2490771.458435321</c:v>
                </c:pt>
                <c:pt idx="546">
                  <c:v>2490768.163154858</c:v>
                </c:pt>
                <c:pt idx="547">
                  <c:v>2490771.161505991</c:v>
                </c:pt>
                <c:pt idx="548">
                  <c:v>2490746.644834528</c:v>
                </c:pt>
                <c:pt idx="549">
                  <c:v>2490762.431023788</c:v>
                </c:pt>
                <c:pt idx="550">
                  <c:v>2490744.645853141</c:v>
                </c:pt>
                <c:pt idx="551">
                  <c:v>2490735.521122447</c:v>
                </c:pt>
                <c:pt idx="552">
                  <c:v>2490746.100752954</c:v>
                </c:pt>
                <c:pt idx="553">
                  <c:v>2490745.735747508</c:v>
                </c:pt>
                <c:pt idx="554">
                  <c:v>2490739.207138016</c:v>
                </c:pt>
                <c:pt idx="555">
                  <c:v>2490748.214066867</c:v>
                </c:pt>
                <c:pt idx="556">
                  <c:v>2490746.010555958</c:v>
                </c:pt>
                <c:pt idx="557">
                  <c:v>2490724.406073486</c:v>
                </c:pt>
                <c:pt idx="558">
                  <c:v>2490753.948034944</c:v>
                </c:pt>
                <c:pt idx="559">
                  <c:v>2490767.531506725</c:v>
                </c:pt>
                <c:pt idx="560">
                  <c:v>2490751.299464681</c:v>
                </c:pt>
                <c:pt idx="561">
                  <c:v>2490758.344921316</c:v>
                </c:pt>
                <c:pt idx="562">
                  <c:v>2490749.047776152</c:v>
                </c:pt>
                <c:pt idx="563">
                  <c:v>2490733.288641648</c:v>
                </c:pt>
                <c:pt idx="564">
                  <c:v>2490748.109841573</c:v>
                </c:pt>
                <c:pt idx="565">
                  <c:v>2490766.972724134</c:v>
                </c:pt>
                <c:pt idx="566">
                  <c:v>2490758.597306331</c:v>
                </c:pt>
                <c:pt idx="567">
                  <c:v>2490746.660866533</c:v>
                </c:pt>
                <c:pt idx="568">
                  <c:v>2490748.576847668</c:v>
                </c:pt>
                <c:pt idx="569">
                  <c:v>2490748.898441015</c:v>
                </c:pt>
                <c:pt idx="570">
                  <c:v>2490744.801429398</c:v>
                </c:pt>
                <c:pt idx="571">
                  <c:v>2490742.496451057</c:v>
                </c:pt>
                <c:pt idx="572">
                  <c:v>2490734.762922201</c:v>
                </c:pt>
                <c:pt idx="573">
                  <c:v>2490735.380221194</c:v>
                </c:pt>
                <c:pt idx="574">
                  <c:v>2490741.181325577</c:v>
                </c:pt>
                <c:pt idx="575">
                  <c:v>2490735.970491597</c:v>
                </c:pt>
                <c:pt idx="576">
                  <c:v>2490742.644927116</c:v>
                </c:pt>
                <c:pt idx="577">
                  <c:v>2490741.310995749</c:v>
                </c:pt>
                <c:pt idx="578">
                  <c:v>2490738.044625262</c:v>
                </c:pt>
                <c:pt idx="579">
                  <c:v>2490743.682899393</c:v>
                </c:pt>
                <c:pt idx="580">
                  <c:v>2490737.61496804</c:v>
                </c:pt>
                <c:pt idx="581">
                  <c:v>2490737.363898002</c:v>
                </c:pt>
                <c:pt idx="582">
                  <c:v>2490748.90183114</c:v>
                </c:pt>
                <c:pt idx="583">
                  <c:v>2490743.72263541</c:v>
                </c:pt>
                <c:pt idx="584">
                  <c:v>2490743.863933652</c:v>
                </c:pt>
                <c:pt idx="585">
                  <c:v>2490742.199085394</c:v>
                </c:pt>
                <c:pt idx="586">
                  <c:v>2490738.737747868</c:v>
                </c:pt>
                <c:pt idx="587">
                  <c:v>2490740.242115546</c:v>
                </c:pt>
                <c:pt idx="588">
                  <c:v>2490743.307082497</c:v>
                </c:pt>
                <c:pt idx="589">
                  <c:v>2490746.633445827</c:v>
                </c:pt>
                <c:pt idx="590">
                  <c:v>2490746.357357171</c:v>
                </c:pt>
                <c:pt idx="591">
                  <c:v>2490745.68927702</c:v>
                </c:pt>
                <c:pt idx="592">
                  <c:v>2490746.16773036</c:v>
                </c:pt>
                <c:pt idx="593">
                  <c:v>2490746.5836898</c:v>
                </c:pt>
                <c:pt idx="594">
                  <c:v>2490745.590875908</c:v>
                </c:pt>
                <c:pt idx="595">
                  <c:v>2490747.125662646</c:v>
                </c:pt>
                <c:pt idx="596">
                  <c:v>2490746.13921361</c:v>
                </c:pt>
                <c:pt idx="597">
                  <c:v>2490746.260914139</c:v>
                </c:pt>
                <c:pt idx="598">
                  <c:v>2490748.703722619</c:v>
                </c:pt>
                <c:pt idx="599">
                  <c:v>2490750.540602407</c:v>
                </c:pt>
                <c:pt idx="600">
                  <c:v>2490750.174106207</c:v>
                </c:pt>
                <c:pt idx="601">
                  <c:v>2490750.514048554</c:v>
                </c:pt>
                <c:pt idx="602">
                  <c:v>2490748.172666687</c:v>
                </c:pt>
                <c:pt idx="603">
                  <c:v>2490749.833433037</c:v>
                </c:pt>
                <c:pt idx="604">
                  <c:v>2490752.201813903</c:v>
                </c:pt>
                <c:pt idx="605">
                  <c:v>2490753.013361292</c:v>
                </c:pt>
                <c:pt idx="606">
                  <c:v>2490750.049776519</c:v>
                </c:pt>
                <c:pt idx="607">
                  <c:v>2490749.904878654</c:v>
                </c:pt>
                <c:pt idx="608">
                  <c:v>2490750.455572889</c:v>
                </c:pt>
                <c:pt idx="609">
                  <c:v>2490749.372770164</c:v>
                </c:pt>
                <c:pt idx="610">
                  <c:v>2490750.786762247</c:v>
                </c:pt>
                <c:pt idx="611">
                  <c:v>2490750.238512205</c:v>
                </c:pt>
                <c:pt idx="612">
                  <c:v>2490752.157968239</c:v>
                </c:pt>
                <c:pt idx="613">
                  <c:v>2490751.699712087</c:v>
                </c:pt>
                <c:pt idx="614">
                  <c:v>2490749.286389451</c:v>
                </c:pt>
                <c:pt idx="615">
                  <c:v>2490750.746236515</c:v>
                </c:pt>
                <c:pt idx="616">
                  <c:v>2490748.87669355</c:v>
                </c:pt>
                <c:pt idx="617">
                  <c:v>2490750.769851424</c:v>
                </c:pt>
                <c:pt idx="618">
                  <c:v>2490750.998395953</c:v>
                </c:pt>
                <c:pt idx="619">
                  <c:v>2490750.132975644</c:v>
                </c:pt>
                <c:pt idx="620">
                  <c:v>2490751.389603797</c:v>
                </c:pt>
                <c:pt idx="621">
                  <c:v>2490751.226893581</c:v>
                </c:pt>
                <c:pt idx="622">
                  <c:v>2490751.193319934</c:v>
                </c:pt>
                <c:pt idx="623">
                  <c:v>2490750.269101328</c:v>
                </c:pt>
                <c:pt idx="624">
                  <c:v>2490750.928746125</c:v>
                </c:pt>
                <c:pt idx="625">
                  <c:v>2490751.860555684</c:v>
                </c:pt>
                <c:pt idx="626">
                  <c:v>2490751.606932477</c:v>
                </c:pt>
                <c:pt idx="627">
                  <c:v>2490750.556453089</c:v>
                </c:pt>
                <c:pt idx="628">
                  <c:v>2490750.302287337</c:v>
                </c:pt>
                <c:pt idx="629">
                  <c:v>2490750.54315335</c:v>
                </c:pt>
                <c:pt idx="630">
                  <c:v>2490749.664713657</c:v>
                </c:pt>
                <c:pt idx="631">
                  <c:v>2490751.001544294</c:v>
                </c:pt>
                <c:pt idx="632">
                  <c:v>2490749.964824128</c:v>
                </c:pt>
                <c:pt idx="633">
                  <c:v>2490750.112592137</c:v>
                </c:pt>
                <c:pt idx="634">
                  <c:v>2490748.844052602</c:v>
                </c:pt>
                <c:pt idx="635">
                  <c:v>2490748.659912901</c:v>
                </c:pt>
                <c:pt idx="636">
                  <c:v>2490749.460889332</c:v>
                </c:pt>
                <c:pt idx="637">
                  <c:v>2490748.656371326</c:v>
                </c:pt>
                <c:pt idx="638">
                  <c:v>2490748.787811211</c:v>
                </c:pt>
                <c:pt idx="639">
                  <c:v>2490748.898387911</c:v>
                </c:pt>
                <c:pt idx="640">
                  <c:v>2490749.217309808</c:v>
                </c:pt>
                <c:pt idx="641">
                  <c:v>2490748.065620362</c:v>
                </c:pt>
                <c:pt idx="642">
                  <c:v>2490747.353951663</c:v>
                </c:pt>
                <c:pt idx="643">
                  <c:v>2490748.646394091</c:v>
                </c:pt>
                <c:pt idx="644">
                  <c:v>2490747.968025221</c:v>
                </c:pt>
                <c:pt idx="645">
                  <c:v>2490748.53701062</c:v>
                </c:pt>
                <c:pt idx="646">
                  <c:v>2490748.142909427</c:v>
                </c:pt>
                <c:pt idx="647">
                  <c:v>2490748.020338239</c:v>
                </c:pt>
                <c:pt idx="648">
                  <c:v>2490747.5091034</c:v>
                </c:pt>
                <c:pt idx="649">
                  <c:v>2490748.266630125</c:v>
                </c:pt>
                <c:pt idx="650">
                  <c:v>2490748.060812813</c:v>
                </c:pt>
                <c:pt idx="651">
                  <c:v>2490748.544215797</c:v>
                </c:pt>
                <c:pt idx="652">
                  <c:v>2490748.151841071</c:v>
                </c:pt>
                <c:pt idx="653">
                  <c:v>2490748.409893852</c:v>
                </c:pt>
                <c:pt idx="654">
                  <c:v>2490748.590002346</c:v>
                </c:pt>
                <c:pt idx="655">
                  <c:v>2490748.41900517</c:v>
                </c:pt>
                <c:pt idx="656">
                  <c:v>2490748.391271976</c:v>
                </c:pt>
                <c:pt idx="657">
                  <c:v>2490748.23646362</c:v>
                </c:pt>
                <c:pt idx="658">
                  <c:v>2490748.258820057</c:v>
                </c:pt>
                <c:pt idx="659">
                  <c:v>2490748.279721659</c:v>
                </c:pt>
                <c:pt idx="660">
                  <c:v>2490748.136937393</c:v>
                </c:pt>
                <c:pt idx="661">
                  <c:v>2490748.917483768</c:v>
                </c:pt>
                <c:pt idx="662">
                  <c:v>2490749.14721312</c:v>
                </c:pt>
                <c:pt idx="663">
                  <c:v>2490748.749732212</c:v>
                </c:pt>
                <c:pt idx="664">
                  <c:v>2490748.855554563</c:v>
                </c:pt>
                <c:pt idx="665">
                  <c:v>2490748.652171802</c:v>
                </c:pt>
                <c:pt idx="666">
                  <c:v>2490748.858194494</c:v>
                </c:pt>
                <c:pt idx="667">
                  <c:v>2490749.465283775</c:v>
                </c:pt>
                <c:pt idx="668">
                  <c:v>2490749.582830304</c:v>
                </c:pt>
                <c:pt idx="669">
                  <c:v>2490749.340984661</c:v>
                </c:pt>
                <c:pt idx="670">
                  <c:v>2490749.16111802</c:v>
                </c:pt>
                <c:pt idx="671">
                  <c:v>2490749.460470623</c:v>
                </c:pt>
                <c:pt idx="672">
                  <c:v>2490749.395522106</c:v>
                </c:pt>
                <c:pt idx="673">
                  <c:v>2490749.61840822</c:v>
                </c:pt>
                <c:pt idx="674">
                  <c:v>2490749.645858367</c:v>
                </c:pt>
                <c:pt idx="675">
                  <c:v>2490749.785360537</c:v>
                </c:pt>
                <c:pt idx="676">
                  <c:v>2490749.594811992</c:v>
                </c:pt>
                <c:pt idx="677">
                  <c:v>2490749.483068397</c:v>
                </c:pt>
                <c:pt idx="678">
                  <c:v>2490749.921304752</c:v>
                </c:pt>
                <c:pt idx="679">
                  <c:v>2490749.310245537</c:v>
                </c:pt>
                <c:pt idx="680">
                  <c:v>2490749.404047665</c:v>
                </c:pt>
                <c:pt idx="681">
                  <c:v>2490749.865191558</c:v>
                </c:pt>
                <c:pt idx="682">
                  <c:v>2490749.511487803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7.77604778195402</c:v>
                </c:pt>
                <c:pt idx="2">
                  <c:v>2.320321280184668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7.881460843814119</c:v>
                </c:pt>
                <c:pt idx="2">
                  <c:v>2.363178701585301</c:v>
                </c:pt>
                <c:pt idx="3">
                  <c:v>0.02469953300583385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0.105413061860099</c:v>
                </c:pt>
                <c:pt idx="2">
                  <c:v>7.818905203354653</c:v>
                </c:pt>
                <c:pt idx="3">
                  <c:v>2.345020813190502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3.943179753106679</c:v>
                </c:pt>
                <c:pt idx="2">
                  <c:v>4.52095089658379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3.968973102057904</c:v>
                </c:pt>
                <c:pt idx="2">
                  <c:v>4.565927823514378</c:v>
                </c:pt>
                <c:pt idx="3">
                  <c:v>0.1100403768144939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0.02579334895122547</c:v>
                </c:pt>
                <c:pt idx="2">
                  <c:v>3.988156680037267</c:v>
                </c:pt>
                <c:pt idx="3">
                  <c:v>4.630991273398283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7.769447563337177</c:v>
                </c:pt>
                <c:pt idx="2">
                  <c:v>2.318929127203939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7.879487940151671</c:v>
                </c:pt>
                <c:pt idx="2">
                  <c:v>2.363696970372416</c:v>
                </c:pt>
                <c:pt idx="3">
                  <c:v>0.02579334895122547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0.1100403768144939</c:v>
                </c:pt>
                <c:pt idx="2">
                  <c:v>7.814215406505655</c:v>
                </c:pt>
                <c:pt idx="3">
                  <c:v>2.344722476155165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3.942032455776739</c:v>
                </c:pt>
                <c:pt idx="2">
                  <c:v>4.50989249639751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3.969422128051167</c:v>
                </c:pt>
                <c:pt idx="2">
                  <c:v>4.557683314511957</c:v>
                </c:pt>
                <c:pt idx="3">
                  <c:v>0.1167874568609568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0.02738967227442795</c:v>
                </c:pt>
                <c:pt idx="2">
                  <c:v>3.989823273891186</c:v>
                </c:pt>
                <c:pt idx="3">
                  <c:v>4.626679953258468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7.760043875714429</c:v>
                </c:pt>
                <c:pt idx="2">
                  <c:v>2.316954360510857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7.876831332575386</c:v>
                </c:pt>
                <c:pt idx="2">
                  <c:v>2.364509662209597</c:v>
                </c:pt>
                <c:pt idx="3">
                  <c:v>0.02738967227442795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0.1167874568609568</c:v>
                </c:pt>
                <c:pt idx="2">
                  <c:v>7.80759917741317</c:v>
                </c:pt>
                <c:pt idx="3">
                  <c:v>2.344344032785285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InfoC!$C$401:$R$401</c:f>
              <c:numCache>
                <c:formatCode>General</c:formatCode>
                <c:ptCount val="16"/>
                <c:pt idx="0">
                  <c:v>0</c:v>
                </c:pt>
                <c:pt idx="1">
                  <c:v>6.328404759883608</c:v>
                </c:pt>
                <c:pt idx="2">
                  <c:v>11.62470441106326</c:v>
                </c:pt>
                <c:pt idx="3">
                  <c:v>16.01024253825793</c:v>
                </c:pt>
                <c:pt idx="4">
                  <c:v>19.57622267957581</c:v>
                </c:pt>
                <c:pt idx="5">
                  <c:v>22.39064433995136</c:v>
                </c:pt>
                <c:pt idx="6">
                  <c:v>24.5029683873342</c:v>
                </c:pt>
                <c:pt idx="7">
                  <c:v>25.94723807854252</c:v>
                </c:pt>
                <c:pt idx="8">
                  <c:v>26.74409278182262</c:v>
                </c:pt>
                <c:pt idx="9">
                  <c:v>26.90193371596321</c:v>
                </c:pt>
                <c:pt idx="10">
                  <c:v>26.41738304236634</c:v>
                </c:pt>
                <c:pt idx="11">
                  <c:v>22.8410344686703</c:v>
                </c:pt>
                <c:pt idx="12">
                  <c:v>17.36092993625726</c:v>
                </c:pt>
                <c:pt idx="13">
                  <c:v>9.825406021132615</c:v>
                </c:pt>
                <c:pt idx="14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InfoC!$C$402:$R$402</c:f>
              <c:numCache>
                <c:formatCode>General</c:formatCode>
                <c:ptCount val="16"/>
                <c:pt idx="0">
                  <c:v>0</c:v>
                </c:pt>
                <c:pt idx="1">
                  <c:v>6.354380112551762</c:v>
                </c:pt>
                <c:pt idx="2">
                  <c:v>5.855558258631902</c:v>
                </c:pt>
                <c:pt idx="3">
                  <c:v>5.414010763511276</c:v>
                </c:pt>
                <c:pt idx="4">
                  <c:v>5.015615748097141</c:v>
                </c:pt>
                <c:pt idx="5">
                  <c:v>4.649438923638641</c:v>
                </c:pt>
                <c:pt idx="6">
                  <c:v>4.306696494510929</c:v>
                </c:pt>
                <c:pt idx="7">
                  <c:v>3.980047961768594</c:v>
                </c:pt>
                <c:pt idx="8">
                  <c:v>3.663080276930155</c:v>
                </c:pt>
                <c:pt idx="9">
                  <c:v>3.349912643910811</c:v>
                </c:pt>
                <c:pt idx="10">
                  <c:v>3.034874060100622</c:v>
                </c:pt>
                <c:pt idx="11">
                  <c:v>3.340412672985704</c:v>
                </c:pt>
                <c:pt idx="12">
                  <c:v>2.369936320134526</c:v>
                </c:pt>
                <c:pt idx="13">
                  <c:v>1.319514757932123</c:v>
                </c:pt>
                <c:pt idx="14">
                  <c:v>0.1451019756782669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InfoC!$C$403:$R$403</c:f>
              <c:numCache>
                <c:formatCode>General</c:formatCode>
                <c:ptCount val="16"/>
                <c:pt idx="0">
                  <c:v>0</c:v>
                </c:pt>
                <c:pt idx="1">
                  <c:v>0.02597535266815407</c:v>
                </c:pt>
                <c:pt idx="2">
                  <c:v>0.5592586074522454</c:v>
                </c:pt>
                <c:pt idx="3">
                  <c:v>1.028472636316607</c:v>
                </c:pt>
                <c:pt idx="4">
                  <c:v>1.449635606779269</c:v>
                </c:pt>
                <c:pt idx="5">
                  <c:v>1.835017263263083</c:v>
                </c:pt>
                <c:pt idx="6">
                  <c:v>2.194372447128098</c:v>
                </c:pt>
                <c:pt idx="7">
                  <c:v>2.535778270560276</c:v>
                </c:pt>
                <c:pt idx="8">
                  <c:v>2.866225573650053</c:v>
                </c:pt>
                <c:pt idx="9">
                  <c:v>3.192071709770217</c:v>
                </c:pt>
                <c:pt idx="10">
                  <c:v>3.51942473369749</c:v>
                </c:pt>
                <c:pt idx="11">
                  <c:v>6.916761246681741</c:v>
                </c:pt>
                <c:pt idx="12">
                  <c:v>7.850040852547567</c:v>
                </c:pt>
                <c:pt idx="13">
                  <c:v>8.855038673056772</c:v>
                </c:pt>
                <c:pt idx="14">
                  <c:v>9.970507996810875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InfoC!$C$415:$R$415</c:f>
              <c:numCache>
                <c:formatCode>General</c:formatCode>
                <c:ptCount val="16"/>
                <c:pt idx="0">
                  <c:v>0</c:v>
                </c:pt>
                <c:pt idx="1">
                  <c:v>8.218576456617546</c:v>
                </c:pt>
                <c:pt idx="2">
                  <c:v>14.14728740999054</c:v>
                </c:pt>
                <c:pt idx="3">
                  <c:v>18.0206102598753</c:v>
                </c:pt>
                <c:pt idx="4">
                  <c:v>19.99022163207134</c:v>
                </c:pt>
                <c:pt idx="5">
                  <c:v>21.11728667584272</c:v>
                </c:pt>
                <c:pt idx="6">
                  <c:v>21.60200508339619</c:v>
                </c:pt>
                <c:pt idx="7">
                  <c:v>21.44775748540509</c:v>
                </c:pt>
                <c:pt idx="8">
                  <c:v>20.64614415085058</c:v>
                </c:pt>
                <c:pt idx="9">
                  <c:v>19.17652564206261</c:v>
                </c:pt>
                <c:pt idx="10">
                  <c:v>17.00485680011652</c:v>
                </c:pt>
                <c:pt idx="11">
                  <c:v>14.08167273314443</c:v>
                </c:pt>
                <c:pt idx="12">
                  <c:v>10.33896750134804</c:v>
                </c:pt>
                <c:pt idx="13">
                  <c:v>5.685528453172568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InfoC!$C$416:$R$416</c:f>
              <c:numCache>
                <c:formatCode>General</c:formatCode>
                <c:ptCount val="16"/>
                <c:pt idx="0">
                  <c:v>0</c:v>
                </c:pt>
                <c:pt idx="1">
                  <c:v>8.363678432295814</c:v>
                </c:pt>
                <c:pt idx="2">
                  <c:v>7.246465107608738</c:v>
                </c:pt>
                <c:pt idx="3">
                  <c:v>6.235311314610802</c:v>
                </c:pt>
                <c:pt idx="4">
                  <c:v>5.289460956062957</c:v>
                </c:pt>
                <c:pt idx="5">
                  <c:v>3.462115221290407</c:v>
                </c:pt>
                <c:pt idx="6">
                  <c:v>3.149652781984067</c:v>
                </c:pt>
                <c:pt idx="7">
                  <c:v>2.835828974431013</c:v>
                </c:pt>
                <c:pt idx="8">
                  <c:v>2.514943148757008</c:v>
                </c:pt>
                <c:pt idx="9">
                  <c:v>2.180956003209506</c:v>
                </c:pt>
                <c:pt idx="10">
                  <c:v>1.827134246880464</c:v>
                </c:pt>
                <c:pt idx="11">
                  <c:v>1.445623871013007</c:v>
                </c:pt>
                <c:pt idx="12">
                  <c:v>1.026886698158436</c:v>
                </c:pt>
                <c:pt idx="13">
                  <c:v>0.5588994957822851</c:v>
                </c:pt>
                <c:pt idx="14">
                  <c:v>0.02597535266815407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InfoC!$C$417:$R$417</c:f>
              <c:numCache>
                <c:formatCode>General</c:formatCode>
                <c:ptCount val="16"/>
                <c:pt idx="0">
                  <c:v>0</c:v>
                </c:pt>
                <c:pt idx="1">
                  <c:v>0.1451019756782669</c:v>
                </c:pt>
                <c:pt idx="2">
                  <c:v>1.317754154235747</c:v>
                </c:pt>
                <c:pt idx="3">
                  <c:v>2.361988464726034</c:v>
                </c:pt>
                <c:pt idx="4">
                  <c:v>3.319849583866927</c:v>
                </c:pt>
                <c:pt idx="5">
                  <c:v>2.33505017751902</c:v>
                </c:pt>
                <c:pt idx="6">
                  <c:v>2.664934374430598</c:v>
                </c:pt>
                <c:pt idx="7">
                  <c:v>2.990076572422112</c:v>
                </c:pt>
                <c:pt idx="8">
                  <c:v>3.316556483311521</c:v>
                </c:pt>
                <c:pt idx="9">
                  <c:v>3.650574511997472</c:v>
                </c:pt>
                <c:pt idx="10">
                  <c:v>3.998803088826549</c:v>
                </c:pt>
                <c:pt idx="11">
                  <c:v>4.368807937985104</c:v>
                </c:pt>
                <c:pt idx="12">
                  <c:v>4.769591929954829</c:v>
                </c:pt>
                <c:pt idx="13">
                  <c:v>5.212338543957752</c:v>
                </c:pt>
                <c:pt idx="14">
                  <c:v>5.711503805840723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3874</c:v>
                </c:pt>
                <c:pt idx="1">
                  <c:v>Linea 3875</c:v>
                </c:pt>
                <c:pt idx="2">
                  <c:v>Linea 3876</c:v>
                </c:pt>
                <c:pt idx="3">
                  <c:v>Linea 3877</c:v>
                </c:pt>
                <c:pt idx="4">
                  <c:v>Linea 3878</c:v>
                </c:pt>
                <c:pt idx="5">
                  <c:v>Linea 3879</c:v>
                </c:pt>
                <c:pt idx="6">
                  <c:v>Linea 3880</c:v>
                </c:pt>
                <c:pt idx="7">
                  <c:v>Linea 3881</c:v>
                </c:pt>
                <c:pt idx="8">
                  <c:v>Linea 3882</c:v>
                </c:pt>
                <c:pt idx="9">
                  <c:v>Linea 3883</c:v>
                </c:pt>
                <c:pt idx="10">
                  <c:v>Linea 3884</c:v>
                </c:pt>
                <c:pt idx="11">
                  <c:v>Linea 3885</c:v>
                </c:pt>
                <c:pt idx="12">
                  <c:v>Linea 3886</c:v>
                </c:pt>
                <c:pt idx="13">
                  <c:v>Linea 3887</c:v>
                </c:pt>
                <c:pt idx="14">
                  <c:v>Linea 3888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43.33998589787472</c:v>
                </c:pt>
                <c:pt idx="1">
                  <c:v>43.31297452769185</c:v>
                </c:pt>
                <c:pt idx="2">
                  <c:v>43.2835663048058</c:v>
                </c:pt>
                <c:pt idx="3">
                  <c:v>43.27123520816236</c:v>
                </c:pt>
                <c:pt idx="4">
                  <c:v>43.27154217737471</c:v>
                </c:pt>
                <c:pt idx="5">
                  <c:v>43.275647539916</c:v>
                </c:pt>
                <c:pt idx="6">
                  <c:v>43.26359985103946</c:v>
                </c:pt>
                <c:pt idx="7">
                  <c:v>43.23615300305214</c:v>
                </c:pt>
                <c:pt idx="8">
                  <c:v>43.22256716955733</c:v>
                </c:pt>
                <c:pt idx="9">
                  <c:v>43.22177691026379</c:v>
                </c:pt>
                <c:pt idx="10">
                  <c:v>43.29324722836013</c:v>
                </c:pt>
                <c:pt idx="11">
                  <c:v>43.28419120680933</c:v>
                </c:pt>
                <c:pt idx="12">
                  <c:v>43.26966624102799</c:v>
                </c:pt>
                <c:pt idx="13">
                  <c:v>43.24744736418297</c:v>
                </c:pt>
                <c:pt idx="14">
                  <c:v>100.4375614299547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3874</c:v>
                </c:pt>
                <c:pt idx="1">
                  <c:v>Linea 3875</c:v>
                </c:pt>
                <c:pt idx="2">
                  <c:v>Linea 3876</c:v>
                </c:pt>
                <c:pt idx="3">
                  <c:v>Linea 3877</c:v>
                </c:pt>
                <c:pt idx="4">
                  <c:v>Linea 3878</c:v>
                </c:pt>
                <c:pt idx="5">
                  <c:v>Linea 3879</c:v>
                </c:pt>
                <c:pt idx="6">
                  <c:v>Linea 3880</c:v>
                </c:pt>
                <c:pt idx="7">
                  <c:v>Linea 3881</c:v>
                </c:pt>
                <c:pt idx="8">
                  <c:v>Linea 3882</c:v>
                </c:pt>
                <c:pt idx="9">
                  <c:v>Linea 3883</c:v>
                </c:pt>
                <c:pt idx="10">
                  <c:v>Linea 3884</c:v>
                </c:pt>
                <c:pt idx="11">
                  <c:v>Linea 3885</c:v>
                </c:pt>
                <c:pt idx="12">
                  <c:v>Linea 3886</c:v>
                </c:pt>
                <c:pt idx="13">
                  <c:v>Linea 3887</c:v>
                </c:pt>
                <c:pt idx="14">
                  <c:v>Linea 3888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17.41619739145548</c:v>
                </c:pt>
                <c:pt idx="1">
                  <c:v>17.41359626711261</c:v>
                </c:pt>
                <c:pt idx="2">
                  <c:v>17.41136362703698</c:v>
                </c:pt>
                <c:pt idx="3">
                  <c:v>17.40990536676028</c:v>
                </c:pt>
                <c:pt idx="4">
                  <c:v>17.40904984443162</c:v>
                </c:pt>
                <c:pt idx="5">
                  <c:v>17.40853102671449</c:v>
                </c:pt>
                <c:pt idx="6">
                  <c:v>17.40781364435921</c:v>
                </c:pt>
                <c:pt idx="7">
                  <c:v>17.40689780438638</c:v>
                </c:pt>
                <c:pt idx="8">
                  <c:v>17.40651800611597</c:v>
                </c:pt>
                <c:pt idx="9">
                  <c:v>17.4066462223083</c:v>
                </c:pt>
                <c:pt idx="10">
                  <c:v>17.40029830089112</c:v>
                </c:pt>
                <c:pt idx="11">
                  <c:v>17.40051834480633</c:v>
                </c:pt>
                <c:pt idx="12">
                  <c:v>17.40086420273459</c:v>
                </c:pt>
                <c:pt idx="13">
                  <c:v>17.40133862473844</c:v>
                </c:pt>
                <c:pt idx="14">
                  <c:v>22.44970766777665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3874</c:v>
                </c:pt>
                <c:pt idx="1">
                  <c:v>Linea 3875</c:v>
                </c:pt>
                <c:pt idx="2">
                  <c:v>Linea 3876</c:v>
                </c:pt>
                <c:pt idx="3">
                  <c:v>Linea 3877</c:v>
                </c:pt>
                <c:pt idx="4">
                  <c:v>Linea 3878</c:v>
                </c:pt>
                <c:pt idx="5">
                  <c:v>Linea 3879</c:v>
                </c:pt>
                <c:pt idx="6">
                  <c:v>Linea 3880</c:v>
                </c:pt>
                <c:pt idx="7">
                  <c:v>Linea 3881</c:v>
                </c:pt>
                <c:pt idx="8">
                  <c:v>Linea 3882</c:v>
                </c:pt>
                <c:pt idx="9">
                  <c:v>Linea 3883</c:v>
                </c:pt>
                <c:pt idx="10">
                  <c:v>Linea 3884</c:v>
                </c:pt>
                <c:pt idx="11">
                  <c:v>Linea 3885</c:v>
                </c:pt>
                <c:pt idx="12">
                  <c:v>Linea 3886</c:v>
                </c:pt>
                <c:pt idx="13">
                  <c:v>Linea 3887</c:v>
                </c:pt>
                <c:pt idx="14">
                  <c:v>Linea 3888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7.720032594365845</c:v>
                </c:pt>
                <c:pt idx="1">
                  <c:v>7.740867423272181</c:v>
                </c:pt>
                <c:pt idx="2">
                  <c:v>7.758554465874627</c:v>
                </c:pt>
                <c:pt idx="3">
                  <c:v>7.770326870496971</c:v>
                </c:pt>
                <c:pt idx="4">
                  <c:v>7.777473117248721</c:v>
                </c:pt>
                <c:pt idx="5">
                  <c:v>7.781929465354733</c:v>
                </c:pt>
                <c:pt idx="6">
                  <c:v>7.787524369146487</c:v>
                </c:pt>
                <c:pt idx="7">
                  <c:v>7.794280791747314</c:v>
                </c:pt>
                <c:pt idx="8">
                  <c:v>7.797005661186537</c:v>
                </c:pt>
                <c:pt idx="9">
                  <c:v>7.79589933817394</c:v>
                </c:pt>
                <c:pt idx="10">
                  <c:v>7.780212680405776</c:v>
                </c:pt>
                <c:pt idx="11">
                  <c:v>7.77604778195402</c:v>
                </c:pt>
                <c:pt idx="12">
                  <c:v>7.769447563337177</c:v>
                </c:pt>
                <c:pt idx="13">
                  <c:v>7.760043875714429</c:v>
                </c:pt>
                <c:pt idx="14">
                  <c:v>26.90193371596321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TV y TA!$B$2:$B$684</c:f>
              <c:numCache>
                <c:formatCode>General</c:formatCode>
                <c:ptCount val="683"/>
                <c:pt idx="0">
                  <c:v>5210504.721433415</c:v>
                </c:pt>
                <c:pt idx="1">
                  <c:v>30334128.158485</c:v>
                </c:pt>
                <c:pt idx="2">
                  <c:v>30188349.83821248</c:v>
                </c:pt>
                <c:pt idx="3">
                  <c:v>30047972.10339755</c:v>
                </c:pt>
                <c:pt idx="4">
                  <c:v>29913144.36741574</c:v>
                </c:pt>
                <c:pt idx="5">
                  <c:v>29781646.331847</c:v>
                </c:pt>
                <c:pt idx="6">
                  <c:v>29651842.70655766</c:v>
                </c:pt>
                <c:pt idx="7">
                  <c:v>29523112.19647387</c:v>
                </c:pt>
                <c:pt idx="8">
                  <c:v>29397278.2822713</c:v>
                </c:pt>
                <c:pt idx="9">
                  <c:v>29276183.63695858</c:v>
                </c:pt>
                <c:pt idx="10">
                  <c:v>29158131.51708567</c:v>
                </c:pt>
                <c:pt idx="11">
                  <c:v>29041545.86016366</c:v>
                </c:pt>
                <c:pt idx="12">
                  <c:v>28905845.32840562</c:v>
                </c:pt>
                <c:pt idx="13">
                  <c:v>28774629.01443439</c:v>
                </c:pt>
                <c:pt idx="14">
                  <c:v>28649890.31187394</c:v>
                </c:pt>
                <c:pt idx="15">
                  <c:v>28534346.21111034</c:v>
                </c:pt>
                <c:pt idx="16">
                  <c:v>16403633.88328897</c:v>
                </c:pt>
                <c:pt idx="17">
                  <c:v>12565837.97321233</c:v>
                </c:pt>
                <c:pt idx="18">
                  <c:v>12274567.54153838</c:v>
                </c:pt>
                <c:pt idx="19">
                  <c:v>12068271.79126324</c:v>
                </c:pt>
                <c:pt idx="20">
                  <c:v>12072921.12743163</c:v>
                </c:pt>
                <c:pt idx="21">
                  <c:v>11462156.62482644</c:v>
                </c:pt>
                <c:pt idx="22">
                  <c:v>12072401.73169041</c:v>
                </c:pt>
                <c:pt idx="23">
                  <c:v>11446924.89980468</c:v>
                </c:pt>
                <c:pt idx="24">
                  <c:v>12072090.85551772</c:v>
                </c:pt>
                <c:pt idx="25">
                  <c:v>11433928.22620502</c:v>
                </c:pt>
                <c:pt idx="26">
                  <c:v>12072422.18806385</c:v>
                </c:pt>
                <c:pt idx="27">
                  <c:v>11419499.04476794</c:v>
                </c:pt>
                <c:pt idx="28">
                  <c:v>12071874.68830817</c:v>
                </c:pt>
                <c:pt idx="29">
                  <c:v>11404498.43355849</c:v>
                </c:pt>
                <c:pt idx="30">
                  <c:v>12072283.40897201</c:v>
                </c:pt>
                <c:pt idx="31">
                  <c:v>11389466.21552428</c:v>
                </c:pt>
                <c:pt idx="32">
                  <c:v>11147010.6922076</c:v>
                </c:pt>
                <c:pt idx="33">
                  <c:v>10035466.07498329</c:v>
                </c:pt>
                <c:pt idx="34">
                  <c:v>9089495.276719384</c:v>
                </c:pt>
                <c:pt idx="35">
                  <c:v>8512586.243392736</c:v>
                </c:pt>
                <c:pt idx="36">
                  <c:v>8744010.168574523</c:v>
                </c:pt>
                <c:pt idx="37">
                  <c:v>8865676.522006555</c:v>
                </c:pt>
                <c:pt idx="38">
                  <c:v>8629050.568550419</c:v>
                </c:pt>
                <c:pt idx="39">
                  <c:v>8634408.16089437</c:v>
                </c:pt>
                <c:pt idx="40">
                  <c:v>8278495.912941931</c:v>
                </c:pt>
                <c:pt idx="41">
                  <c:v>8282415.172343031</c:v>
                </c:pt>
                <c:pt idx="42">
                  <c:v>7947549.825022642</c:v>
                </c:pt>
                <c:pt idx="43">
                  <c:v>7859158.026956389</c:v>
                </c:pt>
                <c:pt idx="44">
                  <c:v>7786530.383712025</c:v>
                </c:pt>
                <c:pt idx="45">
                  <c:v>7788059.344344571</c:v>
                </c:pt>
                <c:pt idx="46">
                  <c:v>7630616.245287209</c:v>
                </c:pt>
                <c:pt idx="47">
                  <c:v>7483844.284500806</c:v>
                </c:pt>
                <c:pt idx="48">
                  <c:v>7303369.358996608</c:v>
                </c:pt>
                <c:pt idx="49">
                  <c:v>6875564.265264485</c:v>
                </c:pt>
                <c:pt idx="50">
                  <c:v>6653464.800378105</c:v>
                </c:pt>
                <c:pt idx="51">
                  <c:v>6480714.481315018</c:v>
                </c:pt>
                <c:pt idx="52">
                  <c:v>6211765.784397802</c:v>
                </c:pt>
                <c:pt idx="53">
                  <c:v>6067446.817856898</c:v>
                </c:pt>
                <c:pt idx="54">
                  <c:v>6092725.413625851</c:v>
                </c:pt>
                <c:pt idx="55">
                  <c:v>6046523.939792519</c:v>
                </c:pt>
                <c:pt idx="56">
                  <c:v>6047546.580948707</c:v>
                </c:pt>
                <c:pt idx="57">
                  <c:v>6010037.641580374</c:v>
                </c:pt>
                <c:pt idx="58">
                  <c:v>6021558.436454196</c:v>
                </c:pt>
                <c:pt idx="59">
                  <c:v>6054592.013029531</c:v>
                </c:pt>
                <c:pt idx="60">
                  <c:v>6111228.464441432</c:v>
                </c:pt>
                <c:pt idx="61">
                  <c:v>6098720.044802525</c:v>
                </c:pt>
                <c:pt idx="62">
                  <c:v>6113916.119223049</c:v>
                </c:pt>
                <c:pt idx="63">
                  <c:v>5943939.408195383</c:v>
                </c:pt>
                <c:pt idx="64">
                  <c:v>5801242.355030907</c:v>
                </c:pt>
                <c:pt idx="65">
                  <c:v>5666563.04130533</c:v>
                </c:pt>
                <c:pt idx="66">
                  <c:v>5529594.068325575</c:v>
                </c:pt>
                <c:pt idx="67">
                  <c:v>5381287.670773584</c:v>
                </c:pt>
                <c:pt idx="68">
                  <c:v>5369336.833622526</c:v>
                </c:pt>
                <c:pt idx="69">
                  <c:v>5307421.620140404</c:v>
                </c:pt>
                <c:pt idx="70">
                  <c:v>5346999.981200561</c:v>
                </c:pt>
                <c:pt idx="71">
                  <c:v>5376324.643526445</c:v>
                </c:pt>
                <c:pt idx="72">
                  <c:v>5371536.87272443</c:v>
                </c:pt>
                <c:pt idx="73">
                  <c:v>5328041.308049377</c:v>
                </c:pt>
                <c:pt idx="74">
                  <c:v>5318336.968575499</c:v>
                </c:pt>
                <c:pt idx="75">
                  <c:v>5279840.037990466</c:v>
                </c:pt>
                <c:pt idx="76">
                  <c:v>5244000.386107844</c:v>
                </c:pt>
                <c:pt idx="77">
                  <c:v>5230493.407468325</c:v>
                </c:pt>
                <c:pt idx="78">
                  <c:v>5177075.126206416</c:v>
                </c:pt>
                <c:pt idx="79">
                  <c:v>5170251.903846254</c:v>
                </c:pt>
                <c:pt idx="80">
                  <c:v>5080632.623111327</c:v>
                </c:pt>
                <c:pt idx="81">
                  <c:v>4977452.989544033</c:v>
                </c:pt>
                <c:pt idx="82">
                  <c:v>4909738.30434607</c:v>
                </c:pt>
                <c:pt idx="83">
                  <c:v>4845838.164768811</c:v>
                </c:pt>
                <c:pt idx="84">
                  <c:v>4743160.986339064</c:v>
                </c:pt>
                <c:pt idx="85">
                  <c:v>4714689.580948958</c:v>
                </c:pt>
                <c:pt idx="86">
                  <c:v>4697096.239033161</c:v>
                </c:pt>
                <c:pt idx="87">
                  <c:v>4720292.885217671</c:v>
                </c:pt>
                <c:pt idx="88">
                  <c:v>4663917.948903892</c:v>
                </c:pt>
                <c:pt idx="89">
                  <c:v>4663875.98026811</c:v>
                </c:pt>
                <c:pt idx="90">
                  <c:v>4626108.534817211</c:v>
                </c:pt>
                <c:pt idx="91">
                  <c:v>4649375.802174065</c:v>
                </c:pt>
                <c:pt idx="92">
                  <c:v>4583967.111559502</c:v>
                </c:pt>
                <c:pt idx="93">
                  <c:v>4579380.617119974</c:v>
                </c:pt>
                <c:pt idx="94">
                  <c:v>4567466.506578867</c:v>
                </c:pt>
                <c:pt idx="95">
                  <c:v>4564815.380573133</c:v>
                </c:pt>
                <c:pt idx="96">
                  <c:v>4499657.978361118</c:v>
                </c:pt>
                <c:pt idx="97">
                  <c:v>4457809.814899351</c:v>
                </c:pt>
                <c:pt idx="98">
                  <c:v>4412159.5486664</c:v>
                </c:pt>
                <c:pt idx="99">
                  <c:v>4342768.38161491</c:v>
                </c:pt>
                <c:pt idx="100">
                  <c:v>4308445.897516555</c:v>
                </c:pt>
                <c:pt idx="101">
                  <c:v>4268067.438788524</c:v>
                </c:pt>
                <c:pt idx="102">
                  <c:v>4247991.690934273</c:v>
                </c:pt>
                <c:pt idx="103">
                  <c:v>4232295.465150359</c:v>
                </c:pt>
                <c:pt idx="104">
                  <c:v>4214200.978308928</c:v>
                </c:pt>
                <c:pt idx="105">
                  <c:v>4220636.241259156</c:v>
                </c:pt>
                <c:pt idx="106">
                  <c:v>4217234.367938666</c:v>
                </c:pt>
                <c:pt idx="107">
                  <c:v>4214995.420860965</c:v>
                </c:pt>
                <c:pt idx="108">
                  <c:v>4199242.502943918</c:v>
                </c:pt>
                <c:pt idx="109">
                  <c:v>4157751.189566221</c:v>
                </c:pt>
                <c:pt idx="110">
                  <c:v>4131923.80767622</c:v>
                </c:pt>
                <c:pt idx="111">
                  <c:v>4101806.08767744</c:v>
                </c:pt>
                <c:pt idx="112">
                  <c:v>4066550.012950046</c:v>
                </c:pt>
                <c:pt idx="113">
                  <c:v>4028244.381644679</c:v>
                </c:pt>
                <c:pt idx="114">
                  <c:v>4008277.966517805</c:v>
                </c:pt>
                <c:pt idx="115">
                  <c:v>3989873.844131872</c:v>
                </c:pt>
                <c:pt idx="116">
                  <c:v>3948514.481108401</c:v>
                </c:pt>
                <c:pt idx="117">
                  <c:v>3925668.768406746</c:v>
                </c:pt>
                <c:pt idx="118">
                  <c:v>3913058.565208833</c:v>
                </c:pt>
                <c:pt idx="119">
                  <c:v>3899197.888680926</c:v>
                </c:pt>
                <c:pt idx="120">
                  <c:v>3877264.291142346</c:v>
                </c:pt>
                <c:pt idx="121">
                  <c:v>3858011.388742497</c:v>
                </c:pt>
                <c:pt idx="122">
                  <c:v>3844501.044405182</c:v>
                </c:pt>
                <c:pt idx="123">
                  <c:v>3830523.481641155</c:v>
                </c:pt>
                <c:pt idx="124">
                  <c:v>3818711.779081633</c:v>
                </c:pt>
                <c:pt idx="125">
                  <c:v>3820360.054933113</c:v>
                </c:pt>
                <c:pt idx="126">
                  <c:v>3816620.567208673</c:v>
                </c:pt>
                <c:pt idx="127">
                  <c:v>3791514.121910487</c:v>
                </c:pt>
                <c:pt idx="128">
                  <c:v>3768785.603973257</c:v>
                </c:pt>
                <c:pt idx="129">
                  <c:v>3753933.833160476</c:v>
                </c:pt>
                <c:pt idx="130">
                  <c:v>3738380.676582942</c:v>
                </c:pt>
                <c:pt idx="131">
                  <c:v>3706246.207654323</c:v>
                </c:pt>
                <c:pt idx="132">
                  <c:v>3686724.581717188</c:v>
                </c:pt>
                <c:pt idx="133">
                  <c:v>3663653.816890637</c:v>
                </c:pt>
                <c:pt idx="134">
                  <c:v>3648709.313093866</c:v>
                </c:pt>
                <c:pt idx="135">
                  <c:v>3638042.942747215</c:v>
                </c:pt>
                <c:pt idx="136">
                  <c:v>3627186.673254628</c:v>
                </c:pt>
                <c:pt idx="137">
                  <c:v>3620212.212977324</c:v>
                </c:pt>
                <c:pt idx="138">
                  <c:v>3611370.472769252</c:v>
                </c:pt>
                <c:pt idx="139">
                  <c:v>3615583.10190504</c:v>
                </c:pt>
                <c:pt idx="140">
                  <c:v>3606834.677692671</c:v>
                </c:pt>
                <c:pt idx="141">
                  <c:v>3602878.297227935</c:v>
                </c:pt>
                <c:pt idx="142">
                  <c:v>3606060.726121394</c:v>
                </c:pt>
                <c:pt idx="143">
                  <c:v>3591672.651713484</c:v>
                </c:pt>
                <c:pt idx="144">
                  <c:v>3568319.146795285</c:v>
                </c:pt>
                <c:pt idx="145">
                  <c:v>3553153.919406748</c:v>
                </c:pt>
                <c:pt idx="146">
                  <c:v>3535034.464675218</c:v>
                </c:pt>
                <c:pt idx="147">
                  <c:v>3526920.504655476</c:v>
                </c:pt>
                <c:pt idx="148">
                  <c:v>3521201.537264574</c:v>
                </c:pt>
                <c:pt idx="149">
                  <c:v>3502220.087690991</c:v>
                </c:pt>
                <c:pt idx="150">
                  <c:v>3490783.558372137</c:v>
                </c:pt>
                <c:pt idx="151">
                  <c:v>3479087.271401898</c:v>
                </c:pt>
                <c:pt idx="152">
                  <c:v>3467620.598658618</c:v>
                </c:pt>
                <c:pt idx="153">
                  <c:v>3452008.274006512</c:v>
                </c:pt>
                <c:pt idx="154">
                  <c:v>3438223.283106528</c:v>
                </c:pt>
                <c:pt idx="155">
                  <c:v>3427293.200484174</c:v>
                </c:pt>
                <c:pt idx="156">
                  <c:v>3412595.853346476</c:v>
                </c:pt>
                <c:pt idx="157">
                  <c:v>3404641.247749337</c:v>
                </c:pt>
                <c:pt idx="158">
                  <c:v>3410891.719125501</c:v>
                </c:pt>
                <c:pt idx="159">
                  <c:v>3395937.486241725</c:v>
                </c:pt>
                <c:pt idx="160">
                  <c:v>3382123.778718174</c:v>
                </c:pt>
                <c:pt idx="161">
                  <c:v>3373451.473631759</c:v>
                </c:pt>
                <c:pt idx="162">
                  <c:v>3366884.327476508</c:v>
                </c:pt>
                <c:pt idx="163">
                  <c:v>3360173.383897734</c:v>
                </c:pt>
                <c:pt idx="164">
                  <c:v>3343100.835499107</c:v>
                </c:pt>
                <c:pt idx="165">
                  <c:v>3329722.68442109</c:v>
                </c:pt>
                <c:pt idx="166">
                  <c:v>3318879.153006626</c:v>
                </c:pt>
                <c:pt idx="167">
                  <c:v>3306911.812982108</c:v>
                </c:pt>
                <c:pt idx="168">
                  <c:v>3296801.317425528</c:v>
                </c:pt>
                <c:pt idx="169">
                  <c:v>3286085.749275151</c:v>
                </c:pt>
                <c:pt idx="170">
                  <c:v>3277567.351981059</c:v>
                </c:pt>
                <c:pt idx="171">
                  <c:v>3268653.677386095</c:v>
                </c:pt>
                <c:pt idx="172">
                  <c:v>3267025.081483718</c:v>
                </c:pt>
                <c:pt idx="173">
                  <c:v>3267750.825079685</c:v>
                </c:pt>
                <c:pt idx="174">
                  <c:v>3263148.04728681</c:v>
                </c:pt>
                <c:pt idx="175">
                  <c:v>3258641.388967625</c:v>
                </c:pt>
                <c:pt idx="176">
                  <c:v>3248994.118957973</c:v>
                </c:pt>
                <c:pt idx="177">
                  <c:v>3235077.739286705</c:v>
                </c:pt>
                <c:pt idx="178">
                  <c:v>3224915.404864</c:v>
                </c:pt>
                <c:pt idx="179">
                  <c:v>3220974.896325219</c:v>
                </c:pt>
                <c:pt idx="180">
                  <c:v>3219429.371503452</c:v>
                </c:pt>
                <c:pt idx="181">
                  <c:v>3208522.511809659</c:v>
                </c:pt>
                <c:pt idx="182">
                  <c:v>3201811.682232843</c:v>
                </c:pt>
                <c:pt idx="183">
                  <c:v>3194527.560802634</c:v>
                </c:pt>
                <c:pt idx="184">
                  <c:v>3187267.323220655</c:v>
                </c:pt>
                <c:pt idx="185">
                  <c:v>3177428.683587504</c:v>
                </c:pt>
                <c:pt idx="186">
                  <c:v>3168086.863255064</c:v>
                </c:pt>
                <c:pt idx="187">
                  <c:v>3160155.764304359</c:v>
                </c:pt>
                <c:pt idx="188">
                  <c:v>3150367.251924716</c:v>
                </c:pt>
                <c:pt idx="189">
                  <c:v>3145113.254031193</c:v>
                </c:pt>
                <c:pt idx="190">
                  <c:v>3148749.249395529</c:v>
                </c:pt>
                <c:pt idx="191">
                  <c:v>3138053.947898599</c:v>
                </c:pt>
                <c:pt idx="192">
                  <c:v>3128964.569464502</c:v>
                </c:pt>
                <c:pt idx="193">
                  <c:v>3123035.885391734</c:v>
                </c:pt>
                <c:pt idx="194">
                  <c:v>3119014.753015689</c:v>
                </c:pt>
                <c:pt idx="195">
                  <c:v>3115155.66458369</c:v>
                </c:pt>
                <c:pt idx="196">
                  <c:v>3104981.702631624</c:v>
                </c:pt>
                <c:pt idx="197">
                  <c:v>3096609.579369567</c:v>
                </c:pt>
                <c:pt idx="198">
                  <c:v>3089583.51417969</c:v>
                </c:pt>
                <c:pt idx="199">
                  <c:v>3081738.833112275</c:v>
                </c:pt>
                <c:pt idx="200">
                  <c:v>3074841.705404259</c:v>
                </c:pt>
                <c:pt idx="201">
                  <c:v>3067233.506150591</c:v>
                </c:pt>
                <c:pt idx="202">
                  <c:v>3060704.793373344</c:v>
                </c:pt>
                <c:pt idx="203">
                  <c:v>3053950.948478514</c:v>
                </c:pt>
                <c:pt idx="204">
                  <c:v>3051638.638650767</c:v>
                </c:pt>
                <c:pt idx="205">
                  <c:v>3051568.723603861</c:v>
                </c:pt>
                <c:pt idx="206">
                  <c:v>3048780.001245817</c:v>
                </c:pt>
                <c:pt idx="207">
                  <c:v>3045338.271055325</c:v>
                </c:pt>
                <c:pt idx="208">
                  <c:v>3038678.2325003</c:v>
                </c:pt>
                <c:pt idx="209">
                  <c:v>3029609.816928496</c:v>
                </c:pt>
                <c:pt idx="210">
                  <c:v>3022806.786931913</c:v>
                </c:pt>
                <c:pt idx="211">
                  <c:v>3020114.551053056</c:v>
                </c:pt>
                <c:pt idx="212">
                  <c:v>3018953.272556512</c:v>
                </c:pt>
                <c:pt idx="213">
                  <c:v>3011699.441921878</c:v>
                </c:pt>
                <c:pt idx="214">
                  <c:v>3007194.910924279</c:v>
                </c:pt>
                <c:pt idx="215">
                  <c:v>3002337.850956305</c:v>
                </c:pt>
                <c:pt idx="216">
                  <c:v>2997587.9438353</c:v>
                </c:pt>
                <c:pt idx="217">
                  <c:v>2991013.24938806</c:v>
                </c:pt>
                <c:pt idx="218">
                  <c:v>2984567.322922621</c:v>
                </c:pt>
                <c:pt idx="219">
                  <c:v>2978893.882333986</c:v>
                </c:pt>
                <c:pt idx="220">
                  <c:v>2972186.42535591</c:v>
                </c:pt>
                <c:pt idx="221">
                  <c:v>2968602.840033864</c:v>
                </c:pt>
                <c:pt idx="222">
                  <c:v>2970897.774878987</c:v>
                </c:pt>
                <c:pt idx="223">
                  <c:v>2963390.288040872</c:v>
                </c:pt>
                <c:pt idx="224">
                  <c:v>2956964.200382</c:v>
                </c:pt>
                <c:pt idx="225">
                  <c:v>2952472.731336561</c:v>
                </c:pt>
                <c:pt idx="226">
                  <c:v>2949457.22266828</c:v>
                </c:pt>
                <c:pt idx="227">
                  <c:v>2946811.717371553</c:v>
                </c:pt>
                <c:pt idx="228">
                  <c:v>2940072.702761099</c:v>
                </c:pt>
                <c:pt idx="229">
                  <c:v>2934259.925636595</c:v>
                </c:pt>
                <c:pt idx="230">
                  <c:v>2929346.394277895</c:v>
                </c:pt>
                <c:pt idx="231">
                  <c:v>2923886.078223544</c:v>
                </c:pt>
                <c:pt idx="232">
                  <c:v>2919056.647815919</c:v>
                </c:pt>
                <c:pt idx="233">
                  <c:v>2913579.82748484</c:v>
                </c:pt>
                <c:pt idx="234">
                  <c:v>2908740.448678384</c:v>
                </c:pt>
                <c:pt idx="235">
                  <c:v>2903742.893790223</c:v>
                </c:pt>
                <c:pt idx="236">
                  <c:v>2901737.924316059</c:v>
                </c:pt>
                <c:pt idx="237">
                  <c:v>2901530.360283971</c:v>
                </c:pt>
                <c:pt idx="238">
                  <c:v>2899717.673996679</c:v>
                </c:pt>
                <c:pt idx="239">
                  <c:v>2897219.780394922</c:v>
                </c:pt>
                <c:pt idx="240">
                  <c:v>2892486.457373932</c:v>
                </c:pt>
                <c:pt idx="241">
                  <c:v>2886081.522792767</c:v>
                </c:pt>
                <c:pt idx="242">
                  <c:v>2881118.802736391</c:v>
                </c:pt>
                <c:pt idx="243">
                  <c:v>2879081.298494098</c:v>
                </c:pt>
                <c:pt idx="244">
                  <c:v>2878024.92432426</c:v>
                </c:pt>
                <c:pt idx="245">
                  <c:v>2872747.26552892</c:v>
                </c:pt>
                <c:pt idx="246">
                  <c:v>2869395.991284322</c:v>
                </c:pt>
                <c:pt idx="247">
                  <c:v>2865845.941684821</c:v>
                </c:pt>
                <c:pt idx="248">
                  <c:v>2862471.001597438</c:v>
                </c:pt>
                <c:pt idx="249">
                  <c:v>2857752.474798659</c:v>
                </c:pt>
                <c:pt idx="250">
                  <c:v>2853061.864501842</c:v>
                </c:pt>
                <c:pt idx="251">
                  <c:v>2848855.25782722</c:v>
                </c:pt>
                <c:pt idx="252">
                  <c:v>2844048.743182384</c:v>
                </c:pt>
                <c:pt idx="253">
                  <c:v>2841532.44858147</c:v>
                </c:pt>
                <c:pt idx="254">
                  <c:v>2843066.234777205</c:v>
                </c:pt>
                <c:pt idx="255">
                  <c:v>2837621.349130666</c:v>
                </c:pt>
                <c:pt idx="256">
                  <c:v>2832825.578080349</c:v>
                </c:pt>
                <c:pt idx="257">
                  <c:v>2829288.192962833</c:v>
                </c:pt>
                <c:pt idx="258">
                  <c:v>2826918.853244764</c:v>
                </c:pt>
                <c:pt idx="259">
                  <c:v>2825004.022968651</c:v>
                </c:pt>
                <c:pt idx="260">
                  <c:v>2820267.279103826</c:v>
                </c:pt>
                <c:pt idx="261">
                  <c:v>2815938.716136917</c:v>
                </c:pt>
                <c:pt idx="262">
                  <c:v>2812293.157502926</c:v>
                </c:pt>
                <c:pt idx="263">
                  <c:v>2808259.684866588</c:v>
                </c:pt>
                <c:pt idx="264">
                  <c:v>2804702.341660765</c:v>
                </c:pt>
                <c:pt idx="265">
                  <c:v>2800552.965867259</c:v>
                </c:pt>
                <c:pt idx="266">
                  <c:v>2796824.164982561</c:v>
                </c:pt>
                <c:pt idx="267">
                  <c:v>2792982.747860514</c:v>
                </c:pt>
                <c:pt idx="268">
                  <c:v>2791330.339494872</c:v>
                </c:pt>
                <c:pt idx="269">
                  <c:v>2791118.132396748</c:v>
                </c:pt>
                <c:pt idx="270">
                  <c:v>2789890.767688112</c:v>
                </c:pt>
                <c:pt idx="271">
                  <c:v>2788037.690988054</c:v>
                </c:pt>
                <c:pt idx="272">
                  <c:v>2784536.651384275</c:v>
                </c:pt>
                <c:pt idx="273">
                  <c:v>2779736.85248024</c:v>
                </c:pt>
                <c:pt idx="274">
                  <c:v>2775951.610709923</c:v>
                </c:pt>
                <c:pt idx="275">
                  <c:v>2774374.1146951</c:v>
                </c:pt>
                <c:pt idx="276">
                  <c:v>2773461.277136753</c:v>
                </c:pt>
                <c:pt idx="277">
                  <c:v>2769392.496980087</c:v>
                </c:pt>
                <c:pt idx="278">
                  <c:v>2766779.091084575</c:v>
                </c:pt>
                <c:pt idx="279">
                  <c:v>2764055.636478522</c:v>
                </c:pt>
                <c:pt idx="280">
                  <c:v>2761552.152519466</c:v>
                </c:pt>
                <c:pt idx="281">
                  <c:v>2757988.54576304</c:v>
                </c:pt>
                <c:pt idx="282">
                  <c:v>2754415.51810846</c:v>
                </c:pt>
                <c:pt idx="283">
                  <c:v>2751169.753161196</c:v>
                </c:pt>
                <c:pt idx="284">
                  <c:v>2747605.279364465</c:v>
                </c:pt>
                <c:pt idx="285">
                  <c:v>2745806.488979544</c:v>
                </c:pt>
                <c:pt idx="286">
                  <c:v>2746864.259628679</c:v>
                </c:pt>
                <c:pt idx="287">
                  <c:v>2742798.711243472</c:v>
                </c:pt>
                <c:pt idx="288">
                  <c:v>2739069.202371253</c:v>
                </c:pt>
                <c:pt idx="289">
                  <c:v>2736184.63286581</c:v>
                </c:pt>
                <c:pt idx="290">
                  <c:v>2734285.262287189</c:v>
                </c:pt>
                <c:pt idx="291">
                  <c:v>2732879.424708502</c:v>
                </c:pt>
                <c:pt idx="292">
                  <c:v>2732109.332548606</c:v>
                </c:pt>
                <c:pt idx="293">
                  <c:v>2728299.085776689</c:v>
                </c:pt>
                <c:pt idx="294">
                  <c:v>2725435.393907255</c:v>
                </c:pt>
                <c:pt idx="295">
                  <c:v>2722270.314811903</c:v>
                </c:pt>
                <c:pt idx="296">
                  <c:v>2719488.050364519</c:v>
                </c:pt>
                <c:pt idx="297">
                  <c:v>2716134.056244204</c:v>
                </c:pt>
                <c:pt idx="298">
                  <c:v>2713063.193468088</c:v>
                </c:pt>
                <c:pt idx="299">
                  <c:v>2709917.228391886</c:v>
                </c:pt>
                <c:pt idx="300">
                  <c:v>2708474.669526146</c:v>
                </c:pt>
                <c:pt idx="301">
                  <c:v>2708253.181522425</c:v>
                </c:pt>
                <c:pt idx="302">
                  <c:v>2707411.710073298</c:v>
                </c:pt>
                <c:pt idx="303">
                  <c:v>2705958.66436493</c:v>
                </c:pt>
                <c:pt idx="304">
                  <c:v>2703262.580722389</c:v>
                </c:pt>
                <c:pt idx="305">
                  <c:v>2699507.973335449</c:v>
                </c:pt>
                <c:pt idx="306">
                  <c:v>2696611.189781854</c:v>
                </c:pt>
                <c:pt idx="307">
                  <c:v>2695454.301668793</c:v>
                </c:pt>
                <c:pt idx="308">
                  <c:v>2694850.304282617</c:v>
                </c:pt>
                <c:pt idx="309">
                  <c:v>2692379.168460366</c:v>
                </c:pt>
                <c:pt idx="310">
                  <c:v>2690270.028345041</c:v>
                </c:pt>
                <c:pt idx="311">
                  <c:v>2688087.317228824</c:v>
                </c:pt>
                <c:pt idx="312">
                  <c:v>2686149.705265302</c:v>
                </c:pt>
                <c:pt idx="313">
                  <c:v>2683315.572125179</c:v>
                </c:pt>
                <c:pt idx="314">
                  <c:v>2680434.443181287</c:v>
                </c:pt>
                <c:pt idx="315">
                  <c:v>2677768.578114862</c:v>
                </c:pt>
                <c:pt idx="316">
                  <c:v>2675024.10268761</c:v>
                </c:pt>
                <c:pt idx="317">
                  <c:v>2673713.429453107</c:v>
                </c:pt>
                <c:pt idx="318">
                  <c:v>2674442.847383955</c:v>
                </c:pt>
                <c:pt idx="319">
                  <c:v>2671319.68120038</c:v>
                </c:pt>
                <c:pt idx="320">
                  <c:v>2668354.308708678</c:v>
                </c:pt>
                <c:pt idx="321">
                  <c:v>2665994.060654198</c:v>
                </c:pt>
                <c:pt idx="322">
                  <c:v>2664583.359254254</c:v>
                </c:pt>
                <c:pt idx="323">
                  <c:v>2663651.605771394</c:v>
                </c:pt>
                <c:pt idx="324">
                  <c:v>2664189.226086006</c:v>
                </c:pt>
                <c:pt idx="325">
                  <c:v>2660610.234168523</c:v>
                </c:pt>
                <c:pt idx="326">
                  <c:v>2658433.300087138</c:v>
                </c:pt>
                <c:pt idx="327">
                  <c:v>2656015.369644731</c:v>
                </c:pt>
                <c:pt idx="328">
                  <c:v>2653946.935523499</c:v>
                </c:pt>
                <c:pt idx="329">
                  <c:v>2651233.154116238</c:v>
                </c:pt>
                <c:pt idx="330">
                  <c:v>2648668.932280317</c:v>
                </c:pt>
                <c:pt idx="331">
                  <c:v>2646002.353293192</c:v>
                </c:pt>
                <c:pt idx="332">
                  <c:v>2644710.429926716</c:v>
                </c:pt>
                <c:pt idx="333">
                  <c:v>2644481.668329649</c:v>
                </c:pt>
                <c:pt idx="334">
                  <c:v>2643949.55801438</c:v>
                </c:pt>
                <c:pt idx="335">
                  <c:v>2642263.145819349</c:v>
                </c:pt>
                <c:pt idx="336">
                  <c:v>2640171.889117098</c:v>
                </c:pt>
                <c:pt idx="337">
                  <c:v>2637203.609661849</c:v>
                </c:pt>
                <c:pt idx="338">
                  <c:v>2635037.725030533</c:v>
                </c:pt>
                <c:pt idx="339">
                  <c:v>2634218.37193718</c:v>
                </c:pt>
                <c:pt idx="340">
                  <c:v>2633855.006982944</c:v>
                </c:pt>
                <c:pt idx="341">
                  <c:v>2631276.702310447</c:v>
                </c:pt>
                <c:pt idx="342">
                  <c:v>2629604.399617823</c:v>
                </c:pt>
                <c:pt idx="343">
                  <c:v>2627911.365852972</c:v>
                </c:pt>
                <c:pt idx="344">
                  <c:v>2626530.03586822</c:v>
                </c:pt>
                <c:pt idx="345">
                  <c:v>2624371.830273118</c:v>
                </c:pt>
                <c:pt idx="346">
                  <c:v>2622142.001591587</c:v>
                </c:pt>
                <c:pt idx="347">
                  <c:v>2620002.393823162</c:v>
                </c:pt>
                <c:pt idx="348">
                  <c:v>2618071.952658297</c:v>
                </c:pt>
                <c:pt idx="349">
                  <c:v>2617254.78041637</c:v>
                </c:pt>
                <c:pt idx="350">
                  <c:v>2616816.357007718</c:v>
                </c:pt>
                <c:pt idx="351">
                  <c:v>2615095.400278543</c:v>
                </c:pt>
                <c:pt idx="352">
                  <c:v>2612901.439960411</c:v>
                </c:pt>
                <c:pt idx="353">
                  <c:v>2610921.233164425</c:v>
                </c:pt>
                <c:pt idx="354">
                  <c:v>2609855.60946618</c:v>
                </c:pt>
                <c:pt idx="355">
                  <c:v>2609302.979823339</c:v>
                </c:pt>
                <c:pt idx="356">
                  <c:v>2608992.15318939</c:v>
                </c:pt>
                <c:pt idx="357">
                  <c:v>2606716.122654849</c:v>
                </c:pt>
                <c:pt idx="358">
                  <c:v>2605243.92869416</c:v>
                </c:pt>
                <c:pt idx="359">
                  <c:v>2603665.930536906</c:v>
                </c:pt>
                <c:pt idx="360">
                  <c:v>2602423.148426637</c:v>
                </c:pt>
                <c:pt idx="361">
                  <c:v>2602327.562075668</c:v>
                </c:pt>
                <c:pt idx="362">
                  <c:v>2599960.357453605</c:v>
                </c:pt>
                <c:pt idx="363">
                  <c:v>2597926.908256216</c:v>
                </c:pt>
                <c:pt idx="364">
                  <c:v>2596739.800410782</c:v>
                </c:pt>
                <c:pt idx="365">
                  <c:v>2596455.263081811</c:v>
                </c:pt>
                <c:pt idx="366">
                  <c:v>2596255.005783421</c:v>
                </c:pt>
                <c:pt idx="367">
                  <c:v>2596398.810073881</c:v>
                </c:pt>
                <c:pt idx="368">
                  <c:v>2594610.863218695</c:v>
                </c:pt>
                <c:pt idx="369">
                  <c:v>2592900.229063068</c:v>
                </c:pt>
                <c:pt idx="370">
                  <c:v>2591957.794300142</c:v>
                </c:pt>
                <c:pt idx="371">
                  <c:v>2591725.314680072</c:v>
                </c:pt>
                <c:pt idx="372">
                  <c:v>2591408.292631455</c:v>
                </c:pt>
                <c:pt idx="373">
                  <c:v>2591330.56542008</c:v>
                </c:pt>
                <c:pt idx="374">
                  <c:v>2589439.706814235</c:v>
                </c:pt>
                <c:pt idx="375">
                  <c:v>2588357.819346792</c:v>
                </c:pt>
                <c:pt idx="376">
                  <c:v>2589402.076224187</c:v>
                </c:pt>
                <c:pt idx="377">
                  <c:v>2588714.171569123</c:v>
                </c:pt>
                <c:pt idx="378">
                  <c:v>2589190.347028942</c:v>
                </c:pt>
                <c:pt idx="379">
                  <c:v>2587655.861942128</c:v>
                </c:pt>
                <c:pt idx="380">
                  <c:v>2589691.686583729</c:v>
                </c:pt>
                <c:pt idx="381">
                  <c:v>2589597.82146084</c:v>
                </c:pt>
                <c:pt idx="382">
                  <c:v>2589405.693660824</c:v>
                </c:pt>
                <c:pt idx="383">
                  <c:v>2589400.226189536</c:v>
                </c:pt>
                <c:pt idx="384">
                  <c:v>2589406.957532666</c:v>
                </c:pt>
                <c:pt idx="385">
                  <c:v>2590099.774353543</c:v>
                </c:pt>
                <c:pt idx="386">
                  <c:v>2589505.90540503</c:v>
                </c:pt>
                <c:pt idx="387">
                  <c:v>2589399.989474082</c:v>
                </c:pt>
                <c:pt idx="388">
                  <c:v>2589583.264808376</c:v>
                </c:pt>
                <c:pt idx="389">
                  <c:v>2589131.595099611</c:v>
                </c:pt>
                <c:pt idx="390">
                  <c:v>2589836.295513276</c:v>
                </c:pt>
                <c:pt idx="391">
                  <c:v>2589998.93765163</c:v>
                </c:pt>
                <c:pt idx="392">
                  <c:v>2589536.614115576</c:v>
                </c:pt>
                <c:pt idx="393">
                  <c:v>2589640.753017535</c:v>
                </c:pt>
                <c:pt idx="394">
                  <c:v>2589595.502246989</c:v>
                </c:pt>
                <c:pt idx="395">
                  <c:v>2589702.394697556</c:v>
                </c:pt>
                <c:pt idx="396">
                  <c:v>2589577.434856744</c:v>
                </c:pt>
                <c:pt idx="397">
                  <c:v>2589585.783761568</c:v>
                </c:pt>
                <c:pt idx="398">
                  <c:v>2589562.728331417</c:v>
                </c:pt>
                <c:pt idx="399">
                  <c:v>2589686.473917967</c:v>
                </c:pt>
                <c:pt idx="400">
                  <c:v>2589420.6543668</c:v>
                </c:pt>
                <c:pt idx="401">
                  <c:v>2589369.541204977</c:v>
                </c:pt>
                <c:pt idx="402">
                  <c:v>2589374.181626618</c:v>
                </c:pt>
                <c:pt idx="403">
                  <c:v>2589125.549095845</c:v>
                </c:pt>
                <c:pt idx="404">
                  <c:v>2589089.660494879</c:v>
                </c:pt>
                <c:pt idx="405">
                  <c:v>2588930.690286938</c:v>
                </c:pt>
                <c:pt idx="406">
                  <c:v>2589008.257642631</c:v>
                </c:pt>
                <c:pt idx="407">
                  <c:v>2589041.581859193</c:v>
                </c:pt>
                <c:pt idx="408">
                  <c:v>2588426.178390845</c:v>
                </c:pt>
                <c:pt idx="409">
                  <c:v>2588541.716506845</c:v>
                </c:pt>
                <c:pt idx="410">
                  <c:v>2588610.972821146</c:v>
                </c:pt>
                <c:pt idx="411">
                  <c:v>2588555.243837514</c:v>
                </c:pt>
                <c:pt idx="412">
                  <c:v>2588340.254216895</c:v>
                </c:pt>
                <c:pt idx="413">
                  <c:v>2588331.999637851</c:v>
                </c:pt>
                <c:pt idx="414">
                  <c:v>2588246.690062815</c:v>
                </c:pt>
                <c:pt idx="415">
                  <c:v>2588290.044089877</c:v>
                </c:pt>
                <c:pt idx="416">
                  <c:v>2588215.307334636</c:v>
                </c:pt>
                <c:pt idx="417">
                  <c:v>2588248.832897673</c:v>
                </c:pt>
                <c:pt idx="418">
                  <c:v>2588191.01174736</c:v>
                </c:pt>
                <c:pt idx="419">
                  <c:v>2588360.14678135</c:v>
                </c:pt>
                <c:pt idx="420">
                  <c:v>2588071.288068464</c:v>
                </c:pt>
                <c:pt idx="421">
                  <c:v>2588208.252085963</c:v>
                </c:pt>
                <c:pt idx="422">
                  <c:v>2588331.097148374</c:v>
                </c:pt>
                <c:pt idx="423">
                  <c:v>2588345.59564443</c:v>
                </c:pt>
                <c:pt idx="424">
                  <c:v>2588336.903217525</c:v>
                </c:pt>
                <c:pt idx="425">
                  <c:v>2588118.738748896</c:v>
                </c:pt>
                <c:pt idx="426">
                  <c:v>2588207.858783737</c:v>
                </c:pt>
                <c:pt idx="427">
                  <c:v>2588175.178602841</c:v>
                </c:pt>
                <c:pt idx="428">
                  <c:v>2588171.572468923</c:v>
                </c:pt>
                <c:pt idx="429">
                  <c:v>2588151.992990613</c:v>
                </c:pt>
                <c:pt idx="430">
                  <c:v>2588279.42610128</c:v>
                </c:pt>
                <c:pt idx="431">
                  <c:v>2588153.615188403</c:v>
                </c:pt>
                <c:pt idx="432">
                  <c:v>2588250.057932855</c:v>
                </c:pt>
                <c:pt idx="433">
                  <c:v>2588218.754032043</c:v>
                </c:pt>
                <c:pt idx="434">
                  <c:v>2588244.508767907</c:v>
                </c:pt>
                <c:pt idx="435">
                  <c:v>2588254.136936739</c:v>
                </c:pt>
                <c:pt idx="436">
                  <c:v>2588225.522674087</c:v>
                </c:pt>
                <c:pt idx="437">
                  <c:v>2588367.903150013</c:v>
                </c:pt>
                <c:pt idx="438">
                  <c:v>2588216.182580071</c:v>
                </c:pt>
                <c:pt idx="439">
                  <c:v>2588383.429055457</c:v>
                </c:pt>
                <c:pt idx="440">
                  <c:v>2588322.424880581</c:v>
                </c:pt>
                <c:pt idx="441">
                  <c:v>2588310.448725077</c:v>
                </c:pt>
                <c:pt idx="442">
                  <c:v>2588300.650103479</c:v>
                </c:pt>
                <c:pt idx="443">
                  <c:v>2588035.493127431</c:v>
                </c:pt>
                <c:pt idx="444">
                  <c:v>2588220.87870121</c:v>
                </c:pt>
                <c:pt idx="445">
                  <c:v>2588402.680502306</c:v>
                </c:pt>
                <c:pt idx="446">
                  <c:v>2588269.72490833</c:v>
                </c:pt>
                <c:pt idx="447">
                  <c:v>2588253.9291102</c:v>
                </c:pt>
                <c:pt idx="448">
                  <c:v>2588216.030117604</c:v>
                </c:pt>
                <c:pt idx="449">
                  <c:v>2588244.950981344</c:v>
                </c:pt>
                <c:pt idx="450">
                  <c:v>2588285.27308688</c:v>
                </c:pt>
                <c:pt idx="451">
                  <c:v>2588282.273733155</c:v>
                </c:pt>
                <c:pt idx="452">
                  <c:v>2588259.941191548</c:v>
                </c:pt>
                <c:pt idx="453">
                  <c:v>2588272.056068256</c:v>
                </c:pt>
                <c:pt idx="454">
                  <c:v>2588283.139004736</c:v>
                </c:pt>
                <c:pt idx="455">
                  <c:v>2588335.030333526</c:v>
                </c:pt>
                <c:pt idx="456">
                  <c:v>2588353.41321064</c:v>
                </c:pt>
                <c:pt idx="457">
                  <c:v>2588362.259117284</c:v>
                </c:pt>
                <c:pt idx="458">
                  <c:v>2588384.129426475</c:v>
                </c:pt>
                <c:pt idx="459">
                  <c:v>2588355.20429271</c:v>
                </c:pt>
                <c:pt idx="460">
                  <c:v>2588356.212242008</c:v>
                </c:pt>
                <c:pt idx="461">
                  <c:v>2588350.670287586</c:v>
                </c:pt>
                <c:pt idx="462">
                  <c:v>2588424.211449777</c:v>
                </c:pt>
                <c:pt idx="463">
                  <c:v>2588439.655780941</c:v>
                </c:pt>
                <c:pt idx="464">
                  <c:v>2588430.688667277</c:v>
                </c:pt>
                <c:pt idx="465">
                  <c:v>2588442.996004298</c:v>
                </c:pt>
                <c:pt idx="466">
                  <c:v>2588450.720739341</c:v>
                </c:pt>
                <c:pt idx="467">
                  <c:v>2588451.377331599</c:v>
                </c:pt>
                <c:pt idx="468">
                  <c:v>2588448.515150052</c:v>
                </c:pt>
                <c:pt idx="469">
                  <c:v>2588422.101869409</c:v>
                </c:pt>
                <c:pt idx="470">
                  <c:v>2588451.671739229</c:v>
                </c:pt>
                <c:pt idx="471">
                  <c:v>2588451.180910909</c:v>
                </c:pt>
                <c:pt idx="472">
                  <c:v>2588432.237320421</c:v>
                </c:pt>
                <c:pt idx="473">
                  <c:v>2588491.943201863</c:v>
                </c:pt>
                <c:pt idx="474">
                  <c:v>2588481.422915696</c:v>
                </c:pt>
                <c:pt idx="475">
                  <c:v>2588510.200872761</c:v>
                </c:pt>
                <c:pt idx="476">
                  <c:v>2588493.800228821</c:v>
                </c:pt>
                <c:pt idx="477">
                  <c:v>2588504.095642012</c:v>
                </c:pt>
                <c:pt idx="478">
                  <c:v>2588472.803013413</c:v>
                </c:pt>
                <c:pt idx="479">
                  <c:v>2588466.027586929</c:v>
                </c:pt>
                <c:pt idx="480">
                  <c:v>2588499.942268184</c:v>
                </c:pt>
                <c:pt idx="481">
                  <c:v>2588542.980967961</c:v>
                </c:pt>
                <c:pt idx="482">
                  <c:v>2588493.186672188</c:v>
                </c:pt>
                <c:pt idx="483">
                  <c:v>2588488.369216903</c:v>
                </c:pt>
                <c:pt idx="484">
                  <c:v>2588480.01775659</c:v>
                </c:pt>
                <c:pt idx="485">
                  <c:v>2588487.118842727</c:v>
                </c:pt>
                <c:pt idx="486">
                  <c:v>2588492.453581312</c:v>
                </c:pt>
                <c:pt idx="487">
                  <c:v>2588495.112199926</c:v>
                </c:pt>
                <c:pt idx="488">
                  <c:v>2588488.67292273</c:v>
                </c:pt>
                <c:pt idx="489">
                  <c:v>2588504.966210503</c:v>
                </c:pt>
                <c:pt idx="490">
                  <c:v>2588495.165040043</c:v>
                </c:pt>
                <c:pt idx="491">
                  <c:v>2588508.441722821</c:v>
                </c:pt>
                <c:pt idx="492">
                  <c:v>2588496.348454351</c:v>
                </c:pt>
                <c:pt idx="493">
                  <c:v>2588494.977031222</c:v>
                </c:pt>
                <c:pt idx="494">
                  <c:v>2588492.86799899</c:v>
                </c:pt>
                <c:pt idx="495">
                  <c:v>2588485.235123541</c:v>
                </c:pt>
                <c:pt idx="496">
                  <c:v>2588506.40090196</c:v>
                </c:pt>
                <c:pt idx="497">
                  <c:v>2588487.811566936</c:v>
                </c:pt>
                <c:pt idx="498">
                  <c:v>2588489.120579653</c:v>
                </c:pt>
                <c:pt idx="499">
                  <c:v>2588486.256473824</c:v>
                </c:pt>
                <c:pt idx="500">
                  <c:v>2588490.258297719</c:v>
                </c:pt>
                <c:pt idx="501">
                  <c:v>2588476.370919839</c:v>
                </c:pt>
                <c:pt idx="502">
                  <c:v>2588490.500363878</c:v>
                </c:pt>
                <c:pt idx="503">
                  <c:v>2588491.183866276</c:v>
                </c:pt>
                <c:pt idx="504">
                  <c:v>2588493.94539711</c:v>
                </c:pt>
                <c:pt idx="505">
                  <c:v>2588499.484706403</c:v>
                </c:pt>
                <c:pt idx="506">
                  <c:v>2588474.668030613</c:v>
                </c:pt>
                <c:pt idx="507">
                  <c:v>2588494.557111041</c:v>
                </c:pt>
                <c:pt idx="508">
                  <c:v>2588485.302109493</c:v>
                </c:pt>
                <c:pt idx="509">
                  <c:v>2588474.938316423</c:v>
                </c:pt>
                <c:pt idx="510">
                  <c:v>2588477.440749314</c:v>
                </c:pt>
                <c:pt idx="511">
                  <c:v>2588482.042035097</c:v>
                </c:pt>
                <c:pt idx="512">
                  <c:v>2588479.61584883</c:v>
                </c:pt>
                <c:pt idx="513">
                  <c:v>2588485.579227402</c:v>
                </c:pt>
                <c:pt idx="514">
                  <c:v>2588487.557848054</c:v>
                </c:pt>
                <c:pt idx="515">
                  <c:v>2588489.803669656</c:v>
                </c:pt>
                <c:pt idx="516">
                  <c:v>2588486.728593626</c:v>
                </c:pt>
                <c:pt idx="517">
                  <c:v>2588484.933860478</c:v>
                </c:pt>
                <c:pt idx="518">
                  <c:v>2588483.705107786</c:v>
                </c:pt>
                <c:pt idx="519">
                  <c:v>2588488.529271773</c:v>
                </c:pt>
                <c:pt idx="520">
                  <c:v>2588488.231161378</c:v>
                </c:pt>
                <c:pt idx="521">
                  <c:v>2588491.865163733</c:v>
                </c:pt>
                <c:pt idx="522">
                  <c:v>2588492.827746476</c:v>
                </c:pt>
                <c:pt idx="523">
                  <c:v>2588485.230691148</c:v>
                </c:pt>
                <c:pt idx="524">
                  <c:v>2588495.46627992</c:v>
                </c:pt>
                <c:pt idx="525">
                  <c:v>2588488.026803222</c:v>
                </c:pt>
                <c:pt idx="526">
                  <c:v>2588489.409712663</c:v>
                </c:pt>
                <c:pt idx="527">
                  <c:v>2588494.543706097</c:v>
                </c:pt>
                <c:pt idx="528">
                  <c:v>2588488.487283639</c:v>
                </c:pt>
                <c:pt idx="529">
                  <c:v>2588479.302567701</c:v>
                </c:pt>
                <c:pt idx="530">
                  <c:v>2588487.435662527</c:v>
                </c:pt>
                <c:pt idx="531">
                  <c:v>2588496.139293116</c:v>
                </c:pt>
                <c:pt idx="532">
                  <c:v>2588486.049895185</c:v>
                </c:pt>
                <c:pt idx="533">
                  <c:v>2588491.259961496</c:v>
                </c:pt>
                <c:pt idx="534">
                  <c:v>2588482.974009707</c:v>
                </c:pt>
                <c:pt idx="535">
                  <c:v>2588485.826517891</c:v>
                </c:pt>
                <c:pt idx="536">
                  <c:v>2588487.557304533</c:v>
                </c:pt>
                <c:pt idx="537">
                  <c:v>2588487.114585809</c:v>
                </c:pt>
                <c:pt idx="538">
                  <c:v>2588483.936762161</c:v>
                </c:pt>
                <c:pt idx="539">
                  <c:v>2588486.427299334</c:v>
                </c:pt>
                <c:pt idx="540">
                  <c:v>2588478.354677308</c:v>
                </c:pt>
                <c:pt idx="541">
                  <c:v>2588482.65631947</c:v>
                </c:pt>
                <c:pt idx="542">
                  <c:v>2588482.991777068</c:v>
                </c:pt>
                <c:pt idx="543">
                  <c:v>2588484.16781417</c:v>
                </c:pt>
                <c:pt idx="544">
                  <c:v>2588486.516248152</c:v>
                </c:pt>
                <c:pt idx="545">
                  <c:v>2588484.465108286</c:v>
                </c:pt>
                <c:pt idx="546">
                  <c:v>2588486.04730693</c:v>
                </c:pt>
                <c:pt idx="547">
                  <c:v>2588484.612067269</c:v>
                </c:pt>
                <c:pt idx="548">
                  <c:v>2588489.333828136</c:v>
                </c:pt>
                <c:pt idx="549">
                  <c:v>2588488.353592123</c:v>
                </c:pt>
                <c:pt idx="550">
                  <c:v>2588487.899664557</c:v>
                </c:pt>
                <c:pt idx="551">
                  <c:v>2588486.874233617</c:v>
                </c:pt>
                <c:pt idx="552">
                  <c:v>2588489.135336402</c:v>
                </c:pt>
                <c:pt idx="553">
                  <c:v>2588485.367883429</c:v>
                </c:pt>
                <c:pt idx="554">
                  <c:v>2588487.759109733</c:v>
                </c:pt>
                <c:pt idx="555">
                  <c:v>2588484.324034187</c:v>
                </c:pt>
                <c:pt idx="556">
                  <c:v>2588486.424270612</c:v>
                </c:pt>
                <c:pt idx="557">
                  <c:v>2588487.9776056</c:v>
                </c:pt>
                <c:pt idx="558">
                  <c:v>2588485.172332396</c:v>
                </c:pt>
                <c:pt idx="559">
                  <c:v>2588483.244965226</c:v>
                </c:pt>
                <c:pt idx="560">
                  <c:v>2588486.022655026</c:v>
                </c:pt>
                <c:pt idx="561">
                  <c:v>2588482.65106897</c:v>
                </c:pt>
                <c:pt idx="562">
                  <c:v>2588485.107781617</c:v>
                </c:pt>
                <c:pt idx="563">
                  <c:v>2588488.409708902</c:v>
                </c:pt>
                <c:pt idx="564">
                  <c:v>2588485.378280886</c:v>
                </c:pt>
                <c:pt idx="565">
                  <c:v>2588476.888201229</c:v>
                </c:pt>
                <c:pt idx="566">
                  <c:v>2588483.656631265</c:v>
                </c:pt>
                <c:pt idx="567">
                  <c:v>2588484.717442629</c:v>
                </c:pt>
                <c:pt idx="568">
                  <c:v>2588484.759654828</c:v>
                </c:pt>
                <c:pt idx="569">
                  <c:v>2588484.255622228</c:v>
                </c:pt>
                <c:pt idx="570">
                  <c:v>2588486.361854838</c:v>
                </c:pt>
                <c:pt idx="571">
                  <c:v>2588486.624795002</c:v>
                </c:pt>
                <c:pt idx="572">
                  <c:v>2588487.89157863</c:v>
                </c:pt>
                <c:pt idx="573">
                  <c:v>2588488.173243972</c:v>
                </c:pt>
                <c:pt idx="574">
                  <c:v>2588486.416072519</c:v>
                </c:pt>
                <c:pt idx="575">
                  <c:v>2588488.158253494</c:v>
                </c:pt>
                <c:pt idx="576">
                  <c:v>2588483.786819236</c:v>
                </c:pt>
                <c:pt idx="577">
                  <c:v>2588486.874748375</c:v>
                </c:pt>
                <c:pt idx="578">
                  <c:v>2588487.398577448</c:v>
                </c:pt>
                <c:pt idx="579">
                  <c:v>2588486.860393235</c:v>
                </c:pt>
                <c:pt idx="580">
                  <c:v>2588485.794141595</c:v>
                </c:pt>
                <c:pt idx="581">
                  <c:v>2588487.112627924</c:v>
                </c:pt>
                <c:pt idx="582">
                  <c:v>2588485.561394467</c:v>
                </c:pt>
                <c:pt idx="583">
                  <c:v>2588485.659627506</c:v>
                </c:pt>
                <c:pt idx="584">
                  <c:v>2588486.401676118</c:v>
                </c:pt>
                <c:pt idx="585">
                  <c:v>2588486.195273833</c:v>
                </c:pt>
                <c:pt idx="586">
                  <c:v>2588486.323643503</c:v>
                </c:pt>
                <c:pt idx="587">
                  <c:v>2588486.950880119</c:v>
                </c:pt>
                <c:pt idx="588">
                  <c:v>2588485.643022501</c:v>
                </c:pt>
                <c:pt idx="589">
                  <c:v>2588485.378784029</c:v>
                </c:pt>
                <c:pt idx="590">
                  <c:v>2588485.371057375</c:v>
                </c:pt>
                <c:pt idx="591">
                  <c:v>2588485.48765273</c:v>
                </c:pt>
                <c:pt idx="592">
                  <c:v>2588485.210201524</c:v>
                </c:pt>
                <c:pt idx="593">
                  <c:v>2588484.491782397</c:v>
                </c:pt>
                <c:pt idx="594">
                  <c:v>2588484.533782989</c:v>
                </c:pt>
                <c:pt idx="595">
                  <c:v>2588484.129798235</c:v>
                </c:pt>
                <c:pt idx="596">
                  <c:v>2588483.920120318</c:v>
                </c:pt>
                <c:pt idx="597">
                  <c:v>2588484.071300891</c:v>
                </c:pt>
                <c:pt idx="598">
                  <c:v>2588483.189683752</c:v>
                </c:pt>
                <c:pt idx="599">
                  <c:v>2588482.878468378</c:v>
                </c:pt>
                <c:pt idx="600">
                  <c:v>2588482.775587837</c:v>
                </c:pt>
                <c:pt idx="601">
                  <c:v>2588482.549618425</c:v>
                </c:pt>
                <c:pt idx="602">
                  <c:v>2588483.281206246</c:v>
                </c:pt>
                <c:pt idx="603">
                  <c:v>2588482.785212136</c:v>
                </c:pt>
                <c:pt idx="604">
                  <c:v>2588481.917480688</c:v>
                </c:pt>
                <c:pt idx="605">
                  <c:v>2588481.712983071</c:v>
                </c:pt>
                <c:pt idx="606">
                  <c:v>2588481.773619094</c:v>
                </c:pt>
                <c:pt idx="607">
                  <c:v>2588481.751962801</c:v>
                </c:pt>
                <c:pt idx="608">
                  <c:v>2588481.242235357</c:v>
                </c:pt>
                <c:pt idx="609">
                  <c:v>2588481.870775195</c:v>
                </c:pt>
                <c:pt idx="610">
                  <c:v>2588481.481315263</c:v>
                </c:pt>
                <c:pt idx="611">
                  <c:v>2588481.416504649</c:v>
                </c:pt>
                <c:pt idx="612">
                  <c:v>2588481.345379482</c:v>
                </c:pt>
                <c:pt idx="613">
                  <c:v>2588481.381984282</c:v>
                </c:pt>
                <c:pt idx="614">
                  <c:v>2588481.976927068</c:v>
                </c:pt>
                <c:pt idx="615">
                  <c:v>2588481.638770335</c:v>
                </c:pt>
                <c:pt idx="616">
                  <c:v>2588481.576901787</c:v>
                </c:pt>
                <c:pt idx="617">
                  <c:v>2588481.582579662</c:v>
                </c:pt>
                <c:pt idx="618">
                  <c:v>2588481.472289081</c:v>
                </c:pt>
                <c:pt idx="619">
                  <c:v>2588481.636583023</c:v>
                </c:pt>
                <c:pt idx="620">
                  <c:v>2588481.294895863</c:v>
                </c:pt>
                <c:pt idx="621">
                  <c:v>2588481.296275566</c:v>
                </c:pt>
                <c:pt idx="622">
                  <c:v>2588481.326957678</c:v>
                </c:pt>
                <c:pt idx="623">
                  <c:v>2588481.592204204</c:v>
                </c:pt>
                <c:pt idx="624">
                  <c:v>2588481.613023217</c:v>
                </c:pt>
                <c:pt idx="625">
                  <c:v>2588481.439451822</c:v>
                </c:pt>
                <c:pt idx="626">
                  <c:v>2588481.508357867</c:v>
                </c:pt>
                <c:pt idx="627">
                  <c:v>2588481.816610042</c:v>
                </c:pt>
                <c:pt idx="628">
                  <c:v>2588481.856203333</c:v>
                </c:pt>
                <c:pt idx="629">
                  <c:v>2588481.88958229</c:v>
                </c:pt>
                <c:pt idx="630">
                  <c:v>2588481.915425146</c:v>
                </c:pt>
                <c:pt idx="631">
                  <c:v>2588481.873291739</c:v>
                </c:pt>
                <c:pt idx="632">
                  <c:v>2588482.137106233</c:v>
                </c:pt>
                <c:pt idx="633">
                  <c:v>2588482.090992725</c:v>
                </c:pt>
                <c:pt idx="634">
                  <c:v>2588482.388952212</c:v>
                </c:pt>
                <c:pt idx="635">
                  <c:v>2588482.363642892</c:v>
                </c:pt>
                <c:pt idx="636">
                  <c:v>2588482.254960265</c:v>
                </c:pt>
                <c:pt idx="637">
                  <c:v>2588482.502724839</c:v>
                </c:pt>
                <c:pt idx="638">
                  <c:v>2588482.438239282</c:v>
                </c:pt>
                <c:pt idx="639">
                  <c:v>2588482.286270083</c:v>
                </c:pt>
                <c:pt idx="640">
                  <c:v>2588482.575989418</c:v>
                </c:pt>
                <c:pt idx="641">
                  <c:v>2588482.556224893</c:v>
                </c:pt>
                <c:pt idx="642">
                  <c:v>2588482.653721412</c:v>
                </c:pt>
                <c:pt idx="643">
                  <c:v>2588482.397928546</c:v>
                </c:pt>
                <c:pt idx="644">
                  <c:v>2588482.552126547</c:v>
                </c:pt>
                <c:pt idx="645">
                  <c:v>2588482.500807303</c:v>
                </c:pt>
                <c:pt idx="646">
                  <c:v>2588482.336653778</c:v>
                </c:pt>
                <c:pt idx="647">
                  <c:v>2588482.4996904</c:v>
                </c:pt>
                <c:pt idx="648">
                  <c:v>2588482.849341163</c:v>
                </c:pt>
                <c:pt idx="649">
                  <c:v>2588482.44814167</c:v>
                </c:pt>
                <c:pt idx="650">
                  <c:v>2588482.492675032</c:v>
                </c:pt>
                <c:pt idx="651">
                  <c:v>2588482.388243392</c:v>
                </c:pt>
                <c:pt idx="652">
                  <c:v>2588482.476570538</c:v>
                </c:pt>
                <c:pt idx="653">
                  <c:v>2588482.436887792</c:v>
                </c:pt>
                <c:pt idx="654">
                  <c:v>2588482.449911832</c:v>
                </c:pt>
                <c:pt idx="655">
                  <c:v>2588482.471394252</c:v>
                </c:pt>
                <c:pt idx="656">
                  <c:v>2588482.494060606</c:v>
                </c:pt>
                <c:pt idx="657">
                  <c:v>2588482.498627839</c:v>
                </c:pt>
                <c:pt idx="658">
                  <c:v>2588482.557811627</c:v>
                </c:pt>
                <c:pt idx="659">
                  <c:v>2588482.483230834</c:v>
                </c:pt>
                <c:pt idx="660">
                  <c:v>2588482.501187498</c:v>
                </c:pt>
                <c:pt idx="661">
                  <c:v>2588482.283363523</c:v>
                </c:pt>
                <c:pt idx="662">
                  <c:v>2588482.22046426</c:v>
                </c:pt>
                <c:pt idx="663">
                  <c:v>2588482.316961207</c:v>
                </c:pt>
                <c:pt idx="664">
                  <c:v>2588482.329085558</c:v>
                </c:pt>
                <c:pt idx="665">
                  <c:v>2588482.304990066</c:v>
                </c:pt>
                <c:pt idx="666">
                  <c:v>2588482.311096705</c:v>
                </c:pt>
                <c:pt idx="667">
                  <c:v>2588482.241550975</c:v>
                </c:pt>
                <c:pt idx="668">
                  <c:v>2588482.216257962</c:v>
                </c:pt>
                <c:pt idx="669">
                  <c:v>2588482.238870892</c:v>
                </c:pt>
                <c:pt idx="670">
                  <c:v>2588482.224301036</c:v>
                </c:pt>
                <c:pt idx="671">
                  <c:v>2588482.173026337</c:v>
                </c:pt>
                <c:pt idx="672">
                  <c:v>2588482.167580657</c:v>
                </c:pt>
                <c:pt idx="673">
                  <c:v>2588482.113877842</c:v>
                </c:pt>
                <c:pt idx="674">
                  <c:v>2588482.119200042</c:v>
                </c:pt>
                <c:pt idx="675">
                  <c:v>2588482.193765262</c:v>
                </c:pt>
                <c:pt idx="676">
                  <c:v>2588482.110609991</c:v>
                </c:pt>
                <c:pt idx="677">
                  <c:v>2588482.09718725</c:v>
                </c:pt>
                <c:pt idx="678">
                  <c:v>2588482.016218048</c:v>
                </c:pt>
                <c:pt idx="679">
                  <c:v>2588482.171457153</c:v>
                </c:pt>
                <c:pt idx="680">
                  <c:v>2588482.191367368</c:v>
                </c:pt>
                <c:pt idx="681">
                  <c:v>2588482.102209049</c:v>
                </c:pt>
                <c:pt idx="682">
                  <c:v>2588482.172636747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TV y TA!$C$2:$C$684</c:f>
              <c:numCache>
                <c:formatCode>General</c:formatCode>
                <c:ptCount val="683"/>
                <c:pt idx="0">
                  <c:v>2204670.609589595</c:v>
                </c:pt>
                <c:pt idx="1">
                  <c:v>2883003.65447756</c:v>
                </c:pt>
                <c:pt idx="2">
                  <c:v>2888254.032669392</c:v>
                </c:pt>
                <c:pt idx="3">
                  <c:v>2892661.592490688</c:v>
                </c:pt>
                <c:pt idx="4">
                  <c:v>2896261.477269934</c:v>
                </c:pt>
                <c:pt idx="5">
                  <c:v>2899081.146565774</c:v>
                </c:pt>
                <c:pt idx="6">
                  <c:v>2901141.494767576</c:v>
                </c:pt>
                <c:pt idx="7">
                  <c:v>2902457.650315434</c:v>
                </c:pt>
                <c:pt idx="8">
                  <c:v>2903039.531459112</c:v>
                </c:pt>
                <c:pt idx="9">
                  <c:v>2902892.207884031</c:v>
                </c:pt>
                <c:pt idx="10">
                  <c:v>2902016.09926967</c:v>
                </c:pt>
                <c:pt idx="11">
                  <c:v>2900407.028533657</c:v>
                </c:pt>
                <c:pt idx="12">
                  <c:v>2898056.137074401</c:v>
                </c:pt>
                <c:pt idx="13">
                  <c:v>2894951.263107689</c:v>
                </c:pt>
                <c:pt idx="14">
                  <c:v>2891075.610095399</c:v>
                </c:pt>
                <c:pt idx="15">
                  <c:v>2886407.65834454</c:v>
                </c:pt>
                <c:pt idx="16">
                  <c:v>2886947.94309111</c:v>
                </c:pt>
                <c:pt idx="17">
                  <c:v>2887846.075018685</c:v>
                </c:pt>
                <c:pt idx="18">
                  <c:v>2889368.435225097</c:v>
                </c:pt>
                <c:pt idx="19">
                  <c:v>2890213.079838081</c:v>
                </c:pt>
                <c:pt idx="20">
                  <c:v>2890725.671674789</c:v>
                </c:pt>
                <c:pt idx="21">
                  <c:v>2893294.49983162</c:v>
                </c:pt>
                <c:pt idx="22">
                  <c:v>2890729.736927335</c:v>
                </c:pt>
                <c:pt idx="23">
                  <c:v>2893331.499852901</c:v>
                </c:pt>
                <c:pt idx="24">
                  <c:v>2890732.281637024</c:v>
                </c:pt>
                <c:pt idx="25">
                  <c:v>2893350.622081035</c:v>
                </c:pt>
                <c:pt idx="26">
                  <c:v>2890732.887321667</c:v>
                </c:pt>
                <c:pt idx="27">
                  <c:v>2893363.666939859</c:v>
                </c:pt>
                <c:pt idx="28">
                  <c:v>2890734.750370803</c:v>
                </c:pt>
                <c:pt idx="29">
                  <c:v>2893370.161728098</c:v>
                </c:pt>
                <c:pt idx="30">
                  <c:v>2890732.53735279</c:v>
                </c:pt>
                <c:pt idx="31">
                  <c:v>2893335.784536707</c:v>
                </c:pt>
                <c:pt idx="32">
                  <c:v>2889944.26759896</c:v>
                </c:pt>
                <c:pt idx="33">
                  <c:v>2890671.115251371</c:v>
                </c:pt>
                <c:pt idx="34">
                  <c:v>2891587.397471395</c:v>
                </c:pt>
                <c:pt idx="35">
                  <c:v>2892054.153724003</c:v>
                </c:pt>
                <c:pt idx="36">
                  <c:v>2893673.343017134</c:v>
                </c:pt>
                <c:pt idx="37">
                  <c:v>2893803.477039805</c:v>
                </c:pt>
                <c:pt idx="38">
                  <c:v>2894634.632122662</c:v>
                </c:pt>
                <c:pt idx="39">
                  <c:v>2894932.335429958</c:v>
                </c:pt>
                <c:pt idx="40">
                  <c:v>2895891.465364575</c:v>
                </c:pt>
                <c:pt idx="41">
                  <c:v>2896127.67837354</c:v>
                </c:pt>
                <c:pt idx="42">
                  <c:v>2897059.518529392</c:v>
                </c:pt>
                <c:pt idx="43">
                  <c:v>2897351.055219198</c:v>
                </c:pt>
                <c:pt idx="44">
                  <c:v>2897836.182626048</c:v>
                </c:pt>
                <c:pt idx="45">
                  <c:v>2898191.788817339</c:v>
                </c:pt>
                <c:pt idx="46">
                  <c:v>2897702.015238798</c:v>
                </c:pt>
                <c:pt idx="47">
                  <c:v>2897323.504234902</c:v>
                </c:pt>
                <c:pt idx="48">
                  <c:v>2896659.632791871</c:v>
                </c:pt>
                <c:pt idx="49">
                  <c:v>2897044.448283108</c:v>
                </c:pt>
                <c:pt idx="50">
                  <c:v>2897863.34017159</c:v>
                </c:pt>
                <c:pt idx="51">
                  <c:v>2898689.134861427</c:v>
                </c:pt>
                <c:pt idx="52">
                  <c:v>2899206.895361757</c:v>
                </c:pt>
                <c:pt idx="53">
                  <c:v>2899215.797975712</c:v>
                </c:pt>
                <c:pt idx="54">
                  <c:v>2899502.003507902</c:v>
                </c:pt>
                <c:pt idx="55">
                  <c:v>2899563.021872227</c:v>
                </c:pt>
                <c:pt idx="56">
                  <c:v>2899881.14508108</c:v>
                </c:pt>
                <c:pt idx="57">
                  <c:v>2900344.435750528</c:v>
                </c:pt>
                <c:pt idx="58">
                  <c:v>2900582.551627694</c:v>
                </c:pt>
                <c:pt idx="59">
                  <c:v>2900395.540716681</c:v>
                </c:pt>
                <c:pt idx="60">
                  <c:v>2900540.053688172</c:v>
                </c:pt>
                <c:pt idx="61">
                  <c:v>2900377.236499281</c:v>
                </c:pt>
                <c:pt idx="62">
                  <c:v>2900477.729028358</c:v>
                </c:pt>
                <c:pt idx="63">
                  <c:v>2900653.680849805</c:v>
                </c:pt>
                <c:pt idx="64">
                  <c:v>2901065.09898346</c:v>
                </c:pt>
                <c:pt idx="65">
                  <c:v>2901886.596379769</c:v>
                </c:pt>
                <c:pt idx="66">
                  <c:v>2902755.021924438</c:v>
                </c:pt>
                <c:pt idx="67">
                  <c:v>2903626.942668871</c:v>
                </c:pt>
                <c:pt idx="68">
                  <c:v>2904205.185077322</c:v>
                </c:pt>
                <c:pt idx="69">
                  <c:v>2904881.093500418</c:v>
                </c:pt>
                <c:pt idx="70">
                  <c:v>2904888.103111731</c:v>
                </c:pt>
                <c:pt idx="71">
                  <c:v>2904873.703915056</c:v>
                </c:pt>
                <c:pt idx="72">
                  <c:v>2905151.159624333</c:v>
                </c:pt>
                <c:pt idx="73">
                  <c:v>2905038.272899743</c:v>
                </c:pt>
                <c:pt idx="74">
                  <c:v>2905301.193409559</c:v>
                </c:pt>
                <c:pt idx="75">
                  <c:v>2905435.2147351</c:v>
                </c:pt>
                <c:pt idx="76">
                  <c:v>2905701.37298893</c:v>
                </c:pt>
                <c:pt idx="77">
                  <c:v>2905805.918385782</c:v>
                </c:pt>
                <c:pt idx="78">
                  <c:v>2905988.233864335</c:v>
                </c:pt>
                <c:pt idx="79">
                  <c:v>2906059.505484262</c:v>
                </c:pt>
                <c:pt idx="80">
                  <c:v>2906823.306937319</c:v>
                </c:pt>
                <c:pt idx="81">
                  <c:v>2907679.978444833</c:v>
                </c:pt>
                <c:pt idx="82">
                  <c:v>2908440.233836584</c:v>
                </c:pt>
                <c:pt idx="83">
                  <c:v>2909349.466057287</c:v>
                </c:pt>
                <c:pt idx="84">
                  <c:v>2910199.963339757</c:v>
                </c:pt>
                <c:pt idx="85">
                  <c:v>2910551.160142245</c:v>
                </c:pt>
                <c:pt idx="86">
                  <c:v>2911127.088590985</c:v>
                </c:pt>
                <c:pt idx="87">
                  <c:v>2911202.814811275</c:v>
                </c:pt>
                <c:pt idx="88">
                  <c:v>2911437.088193398</c:v>
                </c:pt>
                <c:pt idx="89">
                  <c:v>2911434.689263694</c:v>
                </c:pt>
                <c:pt idx="90">
                  <c:v>2911631.880654531</c:v>
                </c:pt>
                <c:pt idx="91">
                  <c:v>2911671.685156451</c:v>
                </c:pt>
                <c:pt idx="92">
                  <c:v>2911936.386203107</c:v>
                </c:pt>
                <c:pt idx="93">
                  <c:v>2912341.889136288</c:v>
                </c:pt>
                <c:pt idx="94">
                  <c:v>2912594.260440824</c:v>
                </c:pt>
                <c:pt idx="95">
                  <c:v>2912711.456915909</c:v>
                </c:pt>
                <c:pt idx="96">
                  <c:v>2913467.793213969</c:v>
                </c:pt>
                <c:pt idx="97">
                  <c:v>2914221.645418098</c:v>
                </c:pt>
                <c:pt idx="98">
                  <c:v>2914895.437165977</c:v>
                </c:pt>
                <c:pt idx="99">
                  <c:v>2915814.941442813</c:v>
                </c:pt>
                <c:pt idx="100">
                  <c:v>2916676.088633758</c:v>
                </c:pt>
                <c:pt idx="101">
                  <c:v>2917351.231641573</c:v>
                </c:pt>
                <c:pt idx="102">
                  <c:v>2917568.695643155</c:v>
                </c:pt>
                <c:pt idx="103">
                  <c:v>2917583.656215305</c:v>
                </c:pt>
                <c:pt idx="104">
                  <c:v>2917925.439121387</c:v>
                </c:pt>
                <c:pt idx="105">
                  <c:v>2917920.323071281</c:v>
                </c:pt>
                <c:pt idx="106">
                  <c:v>2918052.12982306</c:v>
                </c:pt>
                <c:pt idx="107">
                  <c:v>2918042.290940208</c:v>
                </c:pt>
                <c:pt idx="108">
                  <c:v>2918648.670237138</c:v>
                </c:pt>
                <c:pt idx="109">
                  <c:v>2919173.062202285</c:v>
                </c:pt>
                <c:pt idx="110">
                  <c:v>2919558.379845333</c:v>
                </c:pt>
                <c:pt idx="111">
                  <c:v>2920321.237086844</c:v>
                </c:pt>
                <c:pt idx="112">
                  <c:v>2921142.876518646</c:v>
                </c:pt>
                <c:pt idx="113">
                  <c:v>2921857.843032534</c:v>
                </c:pt>
                <c:pt idx="114">
                  <c:v>2922405.917748196</c:v>
                </c:pt>
                <c:pt idx="115">
                  <c:v>2923241.351821228</c:v>
                </c:pt>
                <c:pt idx="116">
                  <c:v>2924161.420319214</c:v>
                </c:pt>
                <c:pt idx="117">
                  <c:v>2924877.58577812</c:v>
                </c:pt>
                <c:pt idx="118">
                  <c:v>2925350.004909051</c:v>
                </c:pt>
                <c:pt idx="119">
                  <c:v>2925871.62156644</c:v>
                </c:pt>
                <c:pt idx="120">
                  <c:v>2926406.676984154</c:v>
                </c:pt>
                <c:pt idx="121">
                  <c:v>2926931.049152115</c:v>
                </c:pt>
                <c:pt idx="122">
                  <c:v>2927420.607576123</c:v>
                </c:pt>
                <c:pt idx="123">
                  <c:v>2927695.146738667</c:v>
                </c:pt>
                <c:pt idx="124">
                  <c:v>2927718.77054235</c:v>
                </c:pt>
                <c:pt idx="125">
                  <c:v>2927859.923333899</c:v>
                </c:pt>
                <c:pt idx="126">
                  <c:v>2927897.628962599</c:v>
                </c:pt>
                <c:pt idx="127">
                  <c:v>2928438.01081696</c:v>
                </c:pt>
                <c:pt idx="128">
                  <c:v>2929269.300513521</c:v>
                </c:pt>
                <c:pt idx="129">
                  <c:v>2929992.04474461</c:v>
                </c:pt>
                <c:pt idx="130">
                  <c:v>2930501.745777901</c:v>
                </c:pt>
                <c:pt idx="131">
                  <c:v>2931287.360592772</c:v>
                </c:pt>
                <c:pt idx="132">
                  <c:v>2932185.09320015</c:v>
                </c:pt>
                <c:pt idx="133">
                  <c:v>2933005.063764148</c:v>
                </c:pt>
                <c:pt idx="134">
                  <c:v>2933504.498409093</c:v>
                </c:pt>
                <c:pt idx="135">
                  <c:v>2933880.866110988</c:v>
                </c:pt>
                <c:pt idx="136">
                  <c:v>2934426.596255588</c:v>
                </c:pt>
                <c:pt idx="137">
                  <c:v>2934828.537267648</c:v>
                </c:pt>
                <c:pt idx="138">
                  <c:v>2935176.524003047</c:v>
                </c:pt>
                <c:pt idx="139">
                  <c:v>2935226.872233612</c:v>
                </c:pt>
                <c:pt idx="140">
                  <c:v>2935279.292316109</c:v>
                </c:pt>
                <c:pt idx="141">
                  <c:v>2935564.929550024</c:v>
                </c:pt>
                <c:pt idx="142">
                  <c:v>2935562.956851388</c:v>
                </c:pt>
                <c:pt idx="143">
                  <c:v>2936299.803309191</c:v>
                </c:pt>
                <c:pt idx="144">
                  <c:v>2937219.021798325</c:v>
                </c:pt>
                <c:pt idx="145">
                  <c:v>2937676.269067259</c:v>
                </c:pt>
                <c:pt idx="146">
                  <c:v>2938300.565922907</c:v>
                </c:pt>
                <c:pt idx="147">
                  <c:v>2938715.546739634</c:v>
                </c:pt>
                <c:pt idx="148">
                  <c:v>2939399.703772963</c:v>
                </c:pt>
                <c:pt idx="149">
                  <c:v>2940313.272057217</c:v>
                </c:pt>
                <c:pt idx="150">
                  <c:v>2941035.673275744</c:v>
                </c:pt>
                <c:pt idx="151">
                  <c:v>2941708.986308518</c:v>
                </c:pt>
                <c:pt idx="152">
                  <c:v>2942341.332544422</c:v>
                </c:pt>
                <c:pt idx="153">
                  <c:v>2943090.168315126</c:v>
                </c:pt>
                <c:pt idx="154">
                  <c:v>2943734.742673013</c:v>
                </c:pt>
                <c:pt idx="155">
                  <c:v>2944339.147483269</c:v>
                </c:pt>
                <c:pt idx="156">
                  <c:v>2944833.567153959</c:v>
                </c:pt>
                <c:pt idx="157">
                  <c:v>2945059.799523057</c:v>
                </c:pt>
                <c:pt idx="158">
                  <c:v>2945041.954095749</c:v>
                </c:pt>
                <c:pt idx="159">
                  <c:v>2945587.572164342</c:v>
                </c:pt>
                <c:pt idx="160">
                  <c:v>2946308.776244852</c:v>
                </c:pt>
                <c:pt idx="161">
                  <c:v>2947043.421108494</c:v>
                </c:pt>
                <c:pt idx="162">
                  <c:v>2947648.354501656</c:v>
                </c:pt>
                <c:pt idx="163">
                  <c:v>2948029.28310851</c:v>
                </c:pt>
                <c:pt idx="164">
                  <c:v>2948681.442110869</c:v>
                </c:pt>
                <c:pt idx="165">
                  <c:v>2949580.859106824</c:v>
                </c:pt>
                <c:pt idx="166">
                  <c:v>2950180.370339366</c:v>
                </c:pt>
                <c:pt idx="167">
                  <c:v>2950895.818951148</c:v>
                </c:pt>
                <c:pt idx="168">
                  <c:v>2951540.413366725</c:v>
                </c:pt>
                <c:pt idx="169">
                  <c:v>2952331.397519738</c:v>
                </c:pt>
                <c:pt idx="170">
                  <c:v>2953011.574419749</c:v>
                </c:pt>
                <c:pt idx="171">
                  <c:v>2953643.396895938</c:v>
                </c:pt>
                <c:pt idx="172">
                  <c:v>2954075.206320196</c:v>
                </c:pt>
                <c:pt idx="173">
                  <c:v>2954251.706257166</c:v>
                </c:pt>
                <c:pt idx="174">
                  <c:v>2954283.795226305</c:v>
                </c:pt>
                <c:pt idx="175">
                  <c:v>2954889.042058547</c:v>
                </c:pt>
                <c:pt idx="176">
                  <c:v>2955658.480756416</c:v>
                </c:pt>
                <c:pt idx="177">
                  <c:v>2956487.389640676</c:v>
                </c:pt>
                <c:pt idx="178">
                  <c:v>2957073.026872026</c:v>
                </c:pt>
                <c:pt idx="179">
                  <c:v>2957409.584827874</c:v>
                </c:pt>
                <c:pt idx="180">
                  <c:v>2957936.881960097</c:v>
                </c:pt>
                <c:pt idx="181">
                  <c:v>2958768.864021461</c:v>
                </c:pt>
                <c:pt idx="182">
                  <c:v>2959403.889080422</c:v>
                </c:pt>
                <c:pt idx="183">
                  <c:v>2960089.39470192</c:v>
                </c:pt>
                <c:pt idx="184">
                  <c:v>2960740.029347756</c:v>
                </c:pt>
                <c:pt idx="185">
                  <c:v>2961541.391443619</c:v>
                </c:pt>
                <c:pt idx="186">
                  <c:v>2962278.484319871</c:v>
                </c:pt>
                <c:pt idx="187">
                  <c:v>2962975.485042371</c:v>
                </c:pt>
                <c:pt idx="188">
                  <c:v>2963551.15227011</c:v>
                </c:pt>
                <c:pt idx="189">
                  <c:v>2963804.946937785</c:v>
                </c:pt>
                <c:pt idx="190">
                  <c:v>2963778.521373536</c:v>
                </c:pt>
                <c:pt idx="191">
                  <c:v>2964454.609995778</c:v>
                </c:pt>
                <c:pt idx="192">
                  <c:v>2965233.158892443</c:v>
                </c:pt>
                <c:pt idx="193">
                  <c:v>2965986.40301612</c:v>
                </c:pt>
                <c:pt idx="194">
                  <c:v>2966543.604382272</c:v>
                </c:pt>
                <c:pt idx="195">
                  <c:v>2966879.386900325</c:v>
                </c:pt>
                <c:pt idx="196">
                  <c:v>2967461.963852909</c:v>
                </c:pt>
                <c:pt idx="197">
                  <c:v>2968297.86129364</c:v>
                </c:pt>
                <c:pt idx="198">
                  <c:v>2968903.361398802</c:v>
                </c:pt>
                <c:pt idx="199">
                  <c:v>2969594.67235016</c:v>
                </c:pt>
                <c:pt idx="200">
                  <c:v>2970238.189844719</c:v>
                </c:pt>
                <c:pt idx="201">
                  <c:v>2971033.048767421</c:v>
                </c:pt>
                <c:pt idx="202">
                  <c:v>2971763.555639483</c:v>
                </c:pt>
                <c:pt idx="203">
                  <c:v>2972465.8674404</c:v>
                </c:pt>
                <c:pt idx="204">
                  <c:v>2972977.615155272</c:v>
                </c:pt>
                <c:pt idx="205">
                  <c:v>2973188.295559449</c:v>
                </c:pt>
                <c:pt idx="206">
                  <c:v>2973218.002980955</c:v>
                </c:pt>
                <c:pt idx="207">
                  <c:v>2973852.067229731</c:v>
                </c:pt>
                <c:pt idx="208">
                  <c:v>2974624.619596066</c:v>
                </c:pt>
                <c:pt idx="209">
                  <c:v>2975435.638458235</c:v>
                </c:pt>
                <c:pt idx="210">
                  <c:v>2976025.363096471</c:v>
                </c:pt>
                <c:pt idx="211">
                  <c:v>2976352.698696643</c:v>
                </c:pt>
                <c:pt idx="212">
                  <c:v>2976845.293161136</c:v>
                </c:pt>
                <c:pt idx="213">
                  <c:v>2977653.246708522</c:v>
                </c:pt>
                <c:pt idx="214">
                  <c:v>2978252.225305907</c:v>
                </c:pt>
                <c:pt idx="215">
                  <c:v>2978909.817777323</c:v>
                </c:pt>
                <c:pt idx="216">
                  <c:v>2979527.656847219</c:v>
                </c:pt>
                <c:pt idx="217">
                  <c:v>2980309.801942796</c:v>
                </c:pt>
                <c:pt idx="218">
                  <c:v>2981050.634414062</c:v>
                </c:pt>
                <c:pt idx="219">
                  <c:v>2981761.128276094</c:v>
                </c:pt>
                <c:pt idx="220">
                  <c:v>2982350.20231754</c:v>
                </c:pt>
                <c:pt idx="221">
                  <c:v>2982609.600073856</c:v>
                </c:pt>
                <c:pt idx="222">
                  <c:v>2982581.097468033</c:v>
                </c:pt>
                <c:pt idx="223">
                  <c:v>2983266.079426199</c:v>
                </c:pt>
                <c:pt idx="224">
                  <c:v>2984039.863564899</c:v>
                </c:pt>
                <c:pt idx="225">
                  <c:v>2984796.56189796</c:v>
                </c:pt>
                <c:pt idx="226">
                  <c:v>2985354.839507296</c:v>
                </c:pt>
                <c:pt idx="227">
                  <c:v>2985684.540014119</c:v>
                </c:pt>
                <c:pt idx="228">
                  <c:v>2986242.751443242</c:v>
                </c:pt>
                <c:pt idx="229">
                  <c:v>2987046.48262899</c:v>
                </c:pt>
                <c:pt idx="230">
                  <c:v>2987645.911056772</c:v>
                </c:pt>
                <c:pt idx="231">
                  <c:v>2988313.461967795</c:v>
                </c:pt>
                <c:pt idx="232">
                  <c:v>2988930.698217557</c:v>
                </c:pt>
                <c:pt idx="233">
                  <c:v>2989702.989539399</c:v>
                </c:pt>
                <c:pt idx="234">
                  <c:v>2990429.254200538</c:v>
                </c:pt>
                <c:pt idx="235">
                  <c:v>2991136.437369171</c:v>
                </c:pt>
                <c:pt idx="236">
                  <c:v>2991658.982583135</c:v>
                </c:pt>
                <c:pt idx="237">
                  <c:v>2991870.180073271</c:v>
                </c:pt>
                <c:pt idx="238">
                  <c:v>2991897.303270436</c:v>
                </c:pt>
                <c:pt idx="239">
                  <c:v>2992513.188936452</c:v>
                </c:pt>
                <c:pt idx="240">
                  <c:v>2993264.412521603</c:v>
                </c:pt>
                <c:pt idx="241">
                  <c:v>2994059.377759065</c:v>
                </c:pt>
                <c:pt idx="242">
                  <c:v>2994652.29920385</c:v>
                </c:pt>
                <c:pt idx="243">
                  <c:v>2994976.37108337</c:v>
                </c:pt>
                <c:pt idx="244">
                  <c:v>2995450.943543962</c:v>
                </c:pt>
                <c:pt idx="245">
                  <c:v>2996239.975386536</c:v>
                </c:pt>
                <c:pt idx="246">
                  <c:v>2996823.141059448</c:v>
                </c:pt>
                <c:pt idx="247">
                  <c:v>2997458.946476172</c:v>
                </c:pt>
                <c:pt idx="248">
                  <c:v>2998046.341261582</c:v>
                </c:pt>
                <c:pt idx="249">
                  <c:v>2998801.897530045</c:v>
                </c:pt>
                <c:pt idx="250">
                  <c:v>2999526.57953413</c:v>
                </c:pt>
                <c:pt idx="251">
                  <c:v>3000226.384632976</c:v>
                </c:pt>
                <c:pt idx="252">
                  <c:v>3000800.140405</c:v>
                </c:pt>
                <c:pt idx="253">
                  <c:v>3001046.887490187</c:v>
                </c:pt>
                <c:pt idx="254">
                  <c:v>3001019.563815934</c:v>
                </c:pt>
                <c:pt idx="255">
                  <c:v>3001677.736143854</c:v>
                </c:pt>
                <c:pt idx="256">
                  <c:v>3002427.559485558</c:v>
                </c:pt>
                <c:pt idx="257">
                  <c:v>3003175.900971565</c:v>
                </c:pt>
                <c:pt idx="258">
                  <c:v>3003730.890643654</c:v>
                </c:pt>
                <c:pt idx="259">
                  <c:v>3004049.711816269</c:v>
                </c:pt>
                <c:pt idx="260">
                  <c:v>3004576.322715168</c:v>
                </c:pt>
                <c:pt idx="261">
                  <c:v>3005354.365292228</c:v>
                </c:pt>
                <c:pt idx="262">
                  <c:v>3005939.918606102</c:v>
                </c:pt>
                <c:pt idx="263">
                  <c:v>3006581.958034529</c:v>
                </c:pt>
                <c:pt idx="264">
                  <c:v>3007167.10211647</c:v>
                </c:pt>
                <c:pt idx="265">
                  <c:v>3007912.141756093</c:v>
                </c:pt>
                <c:pt idx="266">
                  <c:v>3008621.162334535</c:v>
                </c:pt>
                <c:pt idx="267">
                  <c:v>3009315.003929497</c:v>
                </c:pt>
                <c:pt idx="268">
                  <c:v>3009825.708239428</c:v>
                </c:pt>
                <c:pt idx="269">
                  <c:v>3010025.18451521</c:v>
                </c:pt>
                <c:pt idx="270">
                  <c:v>3010047.375023316</c:v>
                </c:pt>
                <c:pt idx="271">
                  <c:v>3010628.456726372</c:v>
                </c:pt>
                <c:pt idx="272">
                  <c:v>3011345.920336016</c:v>
                </c:pt>
                <c:pt idx="273">
                  <c:v>3012116.976703917</c:v>
                </c:pt>
                <c:pt idx="274">
                  <c:v>3012696.623027311</c:v>
                </c:pt>
                <c:pt idx="275">
                  <c:v>3013006.305848901</c:v>
                </c:pt>
                <c:pt idx="276">
                  <c:v>3013454.475827409</c:v>
                </c:pt>
                <c:pt idx="277">
                  <c:v>3014219.584719721</c:v>
                </c:pt>
                <c:pt idx="278">
                  <c:v>3014782.23183103</c:v>
                </c:pt>
                <c:pt idx="279">
                  <c:v>3015390.143220937</c:v>
                </c:pt>
                <c:pt idx="280">
                  <c:v>3015939.123644678</c:v>
                </c:pt>
                <c:pt idx="281">
                  <c:v>3016661.45725987</c:v>
                </c:pt>
                <c:pt idx="282">
                  <c:v>3017359.554418147</c:v>
                </c:pt>
                <c:pt idx="283">
                  <c:v>3018037.63895162</c:v>
                </c:pt>
                <c:pt idx="284">
                  <c:v>3018577.032665999</c:v>
                </c:pt>
                <c:pt idx="285">
                  <c:v>3018798.051730045</c:v>
                </c:pt>
                <c:pt idx="286">
                  <c:v>3018775.558108548</c:v>
                </c:pt>
                <c:pt idx="287">
                  <c:v>3019384.379331032</c:v>
                </c:pt>
                <c:pt idx="288">
                  <c:v>3020095.567034621</c:v>
                </c:pt>
                <c:pt idx="289">
                  <c:v>3020827.654062048</c:v>
                </c:pt>
                <c:pt idx="290">
                  <c:v>3021366.957405253</c:v>
                </c:pt>
                <c:pt idx="291">
                  <c:v>3021661.512367852</c:v>
                </c:pt>
                <c:pt idx="292">
                  <c:v>3021680.943894477</c:v>
                </c:pt>
                <c:pt idx="293">
                  <c:v>3022451.935245338</c:v>
                </c:pt>
                <c:pt idx="294">
                  <c:v>3023020.278874536</c:v>
                </c:pt>
                <c:pt idx="295">
                  <c:v>3023637.658309709</c:v>
                </c:pt>
                <c:pt idx="296">
                  <c:v>3024192.234475654</c:v>
                </c:pt>
                <c:pt idx="297">
                  <c:v>3024914.208606087</c:v>
                </c:pt>
                <c:pt idx="298">
                  <c:v>3025610.158369993</c:v>
                </c:pt>
                <c:pt idx="299">
                  <c:v>3026291.751948885</c:v>
                </c:pt>
                <c:pt idx="300">
                  <c:v>3026791.070602655</c:v>
                </c:pt>
                <c:pt idx="301">
                  <c:v>3026979.343736662</c:v>
                </c:pt>
                <c:pt idx="302">
                  <c:v>3026991.633846928</c:v>
                </c:pt>
                <c:pt idx="303">
                  <c:v>3027535.635815074</c:v>
                </c:pt>
                <c:pt idx="304">
                  <c:v>3028207.466933434</c:v>
                </c:pt>
                <c:pt idx="305">
                  <c:v>3028933.040278235</c:v>
                </c:pt>
                <c:pt idx="306">
                  <c:v>3029457.65571345</c:v>
                </c:pt>
                <c:pt idx="307">
                  <c:v>3029722.721906341</c:v>
                </c:pt>
                <c:pt idx="308">
                  <c:v>3029732.410647434</c:v>
                </c:pt>
                <c:pt idx="309">
                  <c:v>3030466.574492714</c:v>
                </c:pt>
                <c:pt idx="310">
                  <c:v>3030997.919811516</c:v>
                </c:pt>
                <c:pt idx="311">
                  <c:v>3031572.332370449</c:v>
                </c:pt>
                <c:pt idx="312">
                  <c:v>3032079.377377844</c:v>
                </c:pt>
                <c:pt idx="313">
                  <c:v>3032769.067768605</c:v>
                </c:pt>
                <c:pt idx="314">
                  <c:v>3033445.584420549</c:v>
                </c:pt>
                <c:pt idx="315">
                  <c:v>3034111.246776814</c:v>
                </c:pt>
                <c:pt idx="316">
                  <c:v>3034611.344288588</c:v>
                </c:pt>
                <c:pt idx="317">
                  <c:v>3034800.657049735</c:v>
                </c:pt>
                <c:pt idx="318">
                  <c:v>3034789.892579183</c:v>
                </c:pt>
                <c:pt idx="319">
                  <c:v>3035334.27253634</c:v>
                </c:pt>
                <c:pt idx="320">
                  <c:v>3035986.543871695</c:v>
                </c:pt>
                <c:pt idx="321">
                  <c:v>3036681.95497273</c:v>
                </c:pt>
                <c:pt idx="322">
                  <c:v>3037161.328579123</c:v>
                </c:pt>
                <c:pt idx="323">
                  <c:v>3037392.921010021</c:v>
                </c:pt>
                <c:pt idx="324">
                  <c:v>3037382.634243477</c:v>
                </c:pt>
                <c:pt idx="325">
                  <c:v>3038106.083164518</c:v>
                </c:pt>
                <c:pt idx="326">
                  <c:v>3038603.709398456</c:v>
                </c:pt>
                <c:pt idx="327">
                  <c:v>3039139.628144243</c:v>
                </c:pt>
                <c:pt idx="328">
                  <c:v>3039602.190322788</c:v>
                </c:pt>
                <c:pt idx="329">
                  <c:v>3040255.566295493</c:v>
                </c:pt>
                <c:pt idx="330">
                  <c:v>3040904.045242041</c:v>
                </c:pt>
                <c:pt idx="331">
                  <c:v>3041548.058249022</c:v>
                </c:pt>
                <c:pt idx="332">
                  <c:v>3042024.116223686</c:v>
                </c:pt>
                <c:pt idx="333">
                  <c:v>3042198.370055284</c:v>
                </c:pt>
                <c:pt idx="334">
                  <c:v>3042188.329164783</c:v>
                </c:pt>
                <c:pt idx="335">
                  <c:v>3042674.943421263</c:v>
                </c:pt>
                <c:pt idx="336">
                  <c:v>3043276.398657926</c:v>
                </c:pt>
                <c:pt idx="337">
                  <c:v>3043914.713741283</c:v>
                </c:pt>
                <c:pt idx="338">
                  <c:v>3044335.797919177</c:v>
                </c:pt>
                <c:pt idx="339">
                  <c:v>3044538.065817517</c:v>
                </c:pt>
                <c:pt idx="340">
                  <c:v>3044525.142791143</c:v>
                </c:pt>
                <c:pt idx="341">
                  <c:v>3045209.750319578</c:v>
                </c:pt>
                <c:pt idx="342">
                  <c:v>3045670.311654191</c:v>
                </c:pt>
                <c:pt idx="343">
                  <c:v>3046163.906293195</c:v>
                </c:pt>
                <c:pt idx="344">
                  <c:v>3046571.089817927</c:v>
                </c:pt>
                <c:pt idx="345">
                  <c:v>3047162.083304985</c:v>
                </c:pt>
                <c:pt idx="346">
                  <c:v>3047748.595092379</c:v>
                </c:pt>
                <c:pt idx="347">
                  <c:v>3048351.777601825</c:v>
                </c:pt>
                <c:pt idx="348">
                  <c:v>3048725.635758582</c:v>
                </c:pt>
                <c:pt idx="349">
                  <c:v>3048835.453590194</c:v>
                </c:pt>
                <c:pt idx="350">
                  <c:v>3048821.513348991</c:v>
                </c:pt>
                <c:pt idx="351">
                  <c:v>3049217.577766191</c:v>
                </c:pt>
                <c:pt idx="352">
                  <c:v>3049717.491968413</c:v>
                </c:pt>
                <c:pt idx="353">
                  <c:v>3050352.382799753</c:v>
                </c:pt>
                <c:pt idx="354">
                  <c:v>3050764.529025653</c:v>
                </c:pt>
                <c:pt idx="355">
                  <c:v>3050920.285039378</c:v>
                </c:pt>
                <c:pt idx="356">
                  <c:v>3050908.297821227</c:v>
                </c:pt>
                <c:pt idx="357">
                  <c:v>3051498.855803564</c:v>
                </c:pt>
                <c:pt idx="358">
                  <c:v>3051867.444132673</c:v>
                </c:pt>
                <c:pt idx="359">
                  <c:v>3052236.892571228</c:v>
                </c:pt>
                <c:pt idx="360">
                  <c:v>3052521.303647274</c:v>
                </c:pt>
                <c:pt idx="361">
                  <c:v>3052537.692171367</c:v>
                </c:pt>
                <c:pt idx="362">
                  <c:v>3053139.215386987</c:v>
                </c:pt>
                <c:pt idx="363">
                  <c:v>3053626.550145988</c:v>
                </c:pt>
                <c:pt idx="364">
                  <c:v>3054063.875904329</c:v>
                </c:pt>
                <c:pt idx="365">
                  <c:v>3054037.556943101</c:v>
                </c:pt>
                <c:pt idx="366">
                  <c:v>3054234.704236797</c:v>
                </c:pt>
                <c:pt idx="367">
                  <c:v>3054048.610263687</c:v>
                </c:pt>
                <c:pt idx="368">
                  <c:v>3054608.84515202</c:v>
                </c:pt>
                <c:pt idx="369">
                  <c:v>3054932.462713759</c:v>
                </c:pt>
                <c:pt idx="370">
                  <c:v>3055031.449523431</c:v>
                </c:pt>
                <c:pt idx="371">
                  <c:v>3055007.725054883</c:v>
                </c:pt>
                <c:pt idx="372">
                  <c:v>3055089.250187576</c:v>
                </c:pt>
                <c:pt idx="373">
                  <c:v>3055104.729720446</c:v>
                </c:pt>
                <c:pt idx="374">
                  <c:v>3055534.543942842</c:v>
                </c:pt>
                <c:pt idx="375">
                  <c:v>3055813.067836281</c:v>
                </c:pt>
                <c:pt idx="376">
                  <c:v>3055539.743404571</c:v>
                </c:pt>
                <c:pt idx="377">
                  <c:v>3055732.826463279</c:v>
                </c:pt>
                <c:pt idx="378">
                  <c:v>3055585.091043717</c:v>
                </c:pt>
                <c:pt idx="379">
                  <c:v>3055945.673941004</c:v>
                </c:pt>
                <c:pt idx="380">
                  <c:v>3055383.965575032</c:v>
                </c:pt>
                <c:pt idx="381">
                  <c:v>3055397.86722022</c:v>
                </c:pt>
                <c:pt idx="382">
                  <c:v>3055549.521016566</c:v>
                </c:pt>
                <c:pt idx="383">
                  <c:v>3055734.524703127</c:v>
                </c:pt>
                <c:pt idx="384">
                  <c:v>3055461.929707017</c:v>
                </c:pt>
                <c:pt idx="385">
                  <c:v>3055301.302524269</c:v>
                </c:pt>
                <c:pt idx="386">
                  <c:v>3055580.221516497</c:v>
                </c:pt>
                <c:pt idx="387">
                  <c:v>3055558.70318095</c:v>
                </c:pt>
                <c:pt idx="388">
                  <c:v>3055572.915585488</c:v>
                </c:pt>
                <c:pt idx="389">
                  <c:v>3055604.690447059</c:v>
                </c:pt>
                <c:pt idx="390">
                  <c:v>3055446.080817988</c:v>
                </c:pt>
                <c:pt idx="391">
                  <c:v>3055426.103057125</c:v>
                </c:pt>
                <c:pt idx="392">
                  <c:v>3055553.852319425</c:v>
                </c:pt>
                <c:pt idx="393">
                  <c:v>3055524.094354136</c:v>
                </c:pt>
                <c:pt idx="394">
                  <c:v>3055531.740875553</c:v>
                </c:pt>
                <c:pt idx="395">
                  <c:v>3055468.543879658</c:v>
                </c:pt>
                <c:pt idx="396">
                  <c:v>3055548.981899248</c:v>
                </c:pt>
                <c:pt idx="397">
                  <c:v>3055528.526361529</c:v>
                </c:pt>
                <c:pt idx="398">
                  <c:v>3055528.968039005</c:v>
                </c:pt>
                <c:pt idx="399">
                  <c:v>3055504.897149176</c:v>
                </c:pt>
                <c:pt idx="400">
                  <c:v>3055586.798894584</c:v>
                </c:pt>
                <c:pt idx="401">
                  <c:v>3055558.300819003</c:v>
                </c:pt>
                <c:pt idx="402">
                  <c:v>3055555.769828444</c:v>
                </c:pt>
                <c:pt idx="403">
                  <c:v>3055610.305259552</c:v>
                </c:pt>
                <c:pt idx="404">
                  <c:v>3055601.079914323</c:v>
                </c:pt>
                <c:pt idx="405">
                  <c:v>3055672.442551326</c:v>
                </c:pt>
                <c:pt idx="406">
                  <c:v>3055635.814750413</c:v>
                </c:pt>
                <c:pt idx="407">
                  <c:v>3055655.983084303</c:v>
                </c:pt>
                <c:pt idx="408">
                  <c:v>3055813.682093904</c:v>
                </c:pt>
                <c:pt idx="409">
                  <c:v>3055807.737829187</c:v>
                </c:pt>
                <c:pt idx="410">
                  <c:v>3055759.102887924</c:v>
                </c:pt>
                <c:pt idx="411">
                  <c:v>3055793.224131482</c:v>
                </c:pt>
                <c:pt idx="412">
                  <c:v>3055829.363000859</c:v>
                </c:pt>
                <c:pt idx="413">
                  <c:v>3055830.47424054</c:v>
                </c:pt>
                <c:pt idx="414">
                  <c:v>3055853.514352877</c:v>
                </c:pt>
                <c:pt idx="415">
                  <c:v>3055856.004373078</c:v>
                </c:pt>
                <c:pt idx="416">
                  <c:v>3055827.96163852</c:v>
                </c:pt>
                <c:pt idx="417">
                  <c:v>3055859.830615244</c:v>
                </c:pt>
                <c:pt idx="418">
                  <c:v>3055897.56065206</c:v>
                </c:pt>
                <c:pt idx="419">
                  <c:v>3055840.72084808</c:v>
                </c:pt>
                <c:pt idx="420">
                  <c:v>3055845.403160943</c:v>
                </c:pt>
                <c:pt idx="421">
                  <c:v>3055871.864278197</c:v>
                </c:pt>
                <c:pt idx="422">
                  <c:v>3055788.148177436</c:v>
                </c:pt>
                <c:pt idx="423">
                  <c:v>3055818.613800128</c:v>
                </c:pt>
                <c:pt idx="424">
                  <c:v>3055843.424429148</c:v>
                </c:pt>
                <c:pt idx="425">
                  <c:v>3055890.167194734</c:v>
                </c:pt>
                <c:pt idx="426">
                  <c:v>3055868.179074876</c:v>
                </c:pt>
                <c:pt idx="427">
                  <c:v>3055872.284259811</c:v>
                </c:pt>
                <c:pt idx="428">
                  <c:v>3055872.551070987</c:v>
                </c:pt>
                <c:pt idx="429">
                  <c:v>3055874.869210202</c:v>
                </c:pt>
                <c:pt idx="430">
                  <c:v>3055835.966475154</c:v>
                </c:pt>
                <c:pt idx="431">
                  <c:v>3055875.516339651</c:v>
                </c:pt>
                <c:pt idx="432">
                  <c:v>3055822.1938629</c:v>
                </c:pt>
                <c:pt idx="433">
                  <c:v>3055801.842013787</c:v>
                </c:pt>
                <c:pt idx="434">
                  <c:v>3055790.115538384</c:v>
                </c:pt>
                <c:pt idx="435">
                  <c:v>3055798.607570975</c:v>
                </c:pt>
                <c:pt idx="436">
                  <c:v>3055802.587676184</c:v>
                </c:pt>
                <c:pt idx="437">
                  <c:v>3055762.822196394</c:v>
                </c:pt>
                <c:pt idx="438">
                  <c:v>3055804.587945911</c:v>
                </c:pt>
                <c:pt idx="439">
                  <c:v>3055767.648413403</c:v>
                </c:pt>
                <c:pt idx="440">
                  <c:v>3055785.811875429</c:v>
                </c:pt>
                <c:pt idx="441">
                  <c:v>3055790.296360529</c:v>
                </c:pt>
                <c:pt idx="442">
                  <c:v>3055784.130822931</c:v>
                </c:pt>
                <c:pt idx="443">
                  <c:v>3055841.042364358</c:v>
                </c:pt>
                <c:pt idx="444">
                  <c:v>3055811.157093044</c:v>
                </c:pt>
                <c:pt idx="445">
                  <c:v>3055747.931386341</c:v>
                </c:pt>
                <c:pt idx="446">
                  <c:v>3055801.704384221</c:v>
                </c:pt>
                <c:pt idx="447">
                  <c:v>3055798.183150049</c:v>
                </c:pt>
                <c:pt idx="448">
                  <c:v>3055818.787926691</c:v>
                </c:pt>
                <c:pt idx="449">
                  <c:v>3055805.917473559</c:v>
                </c:pt>
                <c:pt idx="450">
                  <c:v>3055801.599736453</c:v>
                </c:pt>
                <c:pt idx="451">
                  <c:v>3055800.793180814</c:v>
                </c:pt>
                <c:pt idx="452">
                  <c:v>3055807.62291359</c:v>
                </c:pt>
                <c:pt idx="453">
                  <c:v>3055800.245739127</c:v>
                </c:pt>
                <c:pt idx="454">
                  <c:v>3055803.342941278</c:v>
                </c:pt>
                <c:pt idx="455">
                  <c:v>3055786.058441727</c:v>
                </c:pt>
                <c:pt idx="456">
                  <c:v>3055782.273610854</c:v>
                </c:pt>
                <c:pt idx="457">
                  <c:v>3055780.326325263</c:v>
                </c:pt>
                <c:pt idx="458">
                  <c:v>3055776.44994018</c:v>
                </c:pt>
                <c:pt idx="459">
                  <c:v>3055781.900062711</c:v>
                </c:pt>
                <c:pt idx="460">
                  <c:v>3055777.57358015</c:v>
                </c:pt>
                <c:pt idx="461">
                  <c:v>3055777.6839265</c:v>
                </c:pt>
                <c:pt idx="462">
                  <c:v>3055759.164646754</c:v>
                </c:pt>
                <c:pt idx="463">
                  <c:v>3055759.161631967</c:v>
                </c:pt>
                <c:pt idx="464">
                  <c:v>3055763.98937164</c:v>
                </c:pt>
                <c:pt idx="465">
                  <c:v>3055761.700531771</c:v>
                </c:pt>
                <c:pt idx="466">
                  <c:v>3055762.433021636</c:v>
                </c:pt>
                <c:pt idx="467">
                  <c:v>3055756.996647171</c:v>
                </c:pt>
                <c:pt idx="468">
                  <c:v>3055758.491214174</c:v>
                </c:pt>
                <c:pt idx="469">
                  <c:v>3055760.871458028</c:v>
                </c:pt>
                <c:pt idx="470">
                  <c:v>3055758.56555843</c:v>
                </c:pt>
                <c:pt idx="471">
                  <c:v>3055760.096015076</c:v>
                </c:pt>
                <c:pt idx="472">
                  <c:v>3055761.614439249</c:v>
                </c:pt>
                <c:pt idx="473">
                  <c:v>3055746.513332843</c:v>
                </c:pt>
                <c:pt idx="474">
                  <c:v>3055748.366387141</c:v>
                </c:pt>
                <c:pt idx="475">
                  <c:v>3055739.95944663</c:v>
                </c:pt>
                <c:pt idx="476">
                  <c:v>3055744.120221026</c:v>
                </c:pt>
                <c:pt idx="477">
                  <c:v>3055744.786514293</c:v>
                </c:pt>
                <c:pt idx="478">
                  <c:v>3055751.582604325</c:v>
                </c:pt>
                <c:pt idx="479">
                  <c:v>3055756.6296847</c:v>
                </c:pt>
                <c:pt idx="480">
                  <c:v>3055743.110483473</c:v>
                </c:pt>
                <c:pt idx="481">
                  <c:v>3055735.138495351</c:v>
                </c:pt>
                <c:pt idx="482">
                  <c:v>3055743.566737256</c:v>
                </c:pt>
                <c:pt idx="483">
                  <c:v>3055744.409776701</c:v>
                </c:pt>
                <c:pt idx="484">
                  <c:v>3055744.688761059</c:v>
                </c:pt>
                <c:pt idx="485">
                  <c:v>3055744.212874299</c:v>
                </c:pt>
                <c:pt idx="486">
                  <c:v>3055745.444124559</c:v>
                </c:pt>
                <c:pt idx="487">
                  <c:v>3055744.244967773</c:v>
                </c:pt>
                <c:pt idx="488">
                  <c:v>3055746.832154228</c:v>
                </c:pt>
                <c:pt idx="489">
                  <c:v>3055741.172348193</c:v>
                </c:pt>
                <c:pt idx="490">
                  <c:v>3055743.915354179</c:v>
                </c:pt>
                <c:pt idx="491">
                  <c:v>3055740.053908239</c:v>
                </c:pt>
                <c:pt idx="492">
                  <c:v>3055744.653641262</c:v>
                </c:pt>
                <c:pt idx="493">
                  <c:v>3055743.656615525</c:v>
                </c:pt>
                <c:pt idx="494">
                  <c:v>3055745.165129769</c:v>
                </c:pt>
                <c:pt idx="495">
                  <c:v>3055747.268582554</c:v>
                </c:pt>
                <c:pt idx="496">
                  <c:v>3055741.605496597</c:v>
                </c:pt>
                <c:pt idx="497">
                  <c:v>3055746.452554892</c:v>
                </c:pt>
                <c:pt idx="498">
                  <c:v>3055745.209369035</c:v>
                </c:pt>
                <c:pt idx="499">
                  <c:v>3055750.908480929</c:v>
                </c:pt>
                <c:pt idx="500">
                  <c:v>3055750.780159256</c:v>
                </c:pt>
                <c:pt idx="501">
                  <c:v>3055753.494918446</c:v>
                </c:pt>
                <c:pt idx="502">
                  <c:v>3055749.484789595</c:v>
                </c:pt>
                <c:pt idx="503">
                  <c:v>3055751.085053835</c:v>
                </c:pt>
                <c:pt idx="504">
                  <c:v>3055750.439569452</c:v>
                </c:pt>
                <c:pt idx="505">
                  <c:v>3055746.549950591</c:v>
                </c:pt>
                <c:pt idx="506">
                  <c:v>3055754.355799636</c:v>
                </c:pt>
                <c:pt idx="507">
                  <c:v>3055749.099871304</c:v>
                </c:pt>
                <c:pt idx="508">
                  <c:v>3055751.19749078</c:v>
                </c:pt>
                <c:pt idx="509">
                  <c:v>3055752.287739624</c:v>
                </c:pt>
                <c:pt idx="510">
                  <c:v>3055753.45058294</c:v>
                </c:pt>
                <c:pt idx="511">
                  <c:v>3055751.982464036</c:v>
                </c:pt>
                <c:pt idx="512">
                  <c:v>3055752.217134145</c:v>
                </c:pt>
                <c:pt idx="513">
                  <c:v>3055751.223999248</c:v>
                </c:pt>
                <c:pt idx="514">
                  <c:v>3055749.883148931</c:v>
                </c:pt>
                <c:pt idx="515">
                  <c:v>3055749.966340071</c:v>
                </c:pt>
                <c:pt idx="516">
                  <c:v>3055750.457896073</c:v>
                </c:pt>
                <c:pt idx="517">
                  <c:v>3055750.529424437</c:v>
                </c:pt>
                <c:pt idx="518">
                  <c:v>3055750.852311921</c:v>
                </c:pt>
                <c:pt idx="519">
                  <c:v>3055749.860488472</c:v>
                </c:pt>
                <c:pt idx="520">
                  <c:v>3055750.970632466</c:v>
                </c:pt>
                <c:pt idx="521">
                  <c:v>3055748.84960416</c:v>
                </c:pt>
                <c:pt idx="522">
                  <c:v>3055748.483644445</c:v>
                </c:pt>
                <c:pt idx="523">
                  <c:v>3055749.45993288</c:v>
                </c:pt>
                <c:pt idx="524">
                  <c:v>3055748.245880936</c:v>
                </c:pt>
                <c:pt idx="525">
                  <c:v>3055750.788032435</c:v>
                </c:pt>
                <c:pt idx="526">
                  <c:v>3055750.413422541</c:v>
                </c:pt>
                <c:pt idx="527">
                  <c:v>3055748.509165476</c:v>
                </c:pt>
                <c:pt idx="528">
                  <c:v>3055750.829191447</c:v>
                </c:pt>
                <c:pt idx="529">
                  <c:v>3055752.128379045</c:v>
                </c:pt>
                <c:pt idx="530">
                  <c:v>3055751.338432857</c:v>
                </c:pt>
                <c:pt idx="531">
                  <c:v>3055748.079870685</c:v>
                </c:pt>
                <c:pt idx="532">
                  <c:v>3055751.341823857</c:v>
                </c:pt>
                <c:pt idx="533">
                  <c:v>3055750.059584666</c:v>
                </c:pt>
                <c:pt idx="534">
                  <c:v>3055751.698485235</c:v>
                </c:pt>
                <c:pt idx="535">
                  <c:v>3055749.801858566</c:v>
                </c:pt>
                <c:pt idx="536">
                  <c:v>3055750.811065353</c:v>
                </c:pt>
                <c:pt idx="537">
                  <c:v>3055750.871977774</c:v>
                </c:pt>
                <c:pt idx="538">
                  <c:v>3055751.375358704</c:v>
                </c:pt>
                <c:pt idx="539">
                  <c:v>3055750.954904748</c:v>
                </c:pt>
                <c:pt idx="540">
                  <c:v>3055753.204119791</c:v>
                </c:pt>
                <c:pt idx="541">
                  <c:v>3055751.602492376</c:v>
                </c:pt>
                <c:pt idx="542">
                  <c:v>3055750.650829241</c:v>
                </c:pt>
                <c:pt idx="543">
                  <c:v>3055750.122344163</c:v>
                </c:pt>
                <c:pt idx="544">
                  <c:v>3055749.391796896</c:v>
                </c:pt>
                <c:pt idx="545">
                  <c:v>3055750.054668193</c:v>
                </c:pt>
                <c:pt idx="546">
                  <c:v>3055749.705609971</c:v>
                </c:pt>
                <c:pt idx="547">
                  <c:v>3055750.023027292</c:v>
                </c:pt>
                <c:pt idx="548">
                  <c:v>3055748.298630106</c:v>
                </c:pt>
                <c:pt idx="549">
                  <c:v>3055749.151119148</c:v>
                </c:pt>
                <c:pt idx="550">
                  <c:v>3055748.383909468</c:v>
                </c:pt>
                <c:pt idx="551">
                  <c:v>3055748.089124032</c:v>
                </c:pt>
                <c:pt idx="552">
                  <c:v>3055748.296412676</c:v>
                </c:pt>
                <c:pt idx="553">
                  <c:v>3055748.751079663</c:v>
                </c:pt>
                <c:pt idx="554">
                  <c:v>3055748.150549268</c:v>
                </c:pt>
                <c:pt idx="555">
                  <c:v>3055748.995828454</c:v>
                </c:pt>
                <c:pt idx="556">
                  <c:v>3055748.631076925</c:v>
                </c:pt>
                <c:pt idx="557">
                  <c:v>3055747.436964822</c:v>
                </c:pt>
                <c:pt idx="558">
                  <c:v>3055749.15410146</c:v>
                </c:pt>
                <c:pt idx="559">
                  <c:v>3055750.022732506</c:v>
                </c:pt>
                <c:pt idx="560">
                  <c:v>3055748.924781893</c:v>
                </c:pt>
                <c:pt idx="561">
                  <c:v>3055749.674299586</c:v>
                </c:pt>
                <c:pt idx="562">
                  <c:v>3055748.935699735</c:v>
                </c:pt>
                <c:pt idx="563">
                  <c:v>3055747.794270273</c:v>
                </c:pt>
                <c:pt idx="564">
                  <c:v>3055748.858816807</c:v>
                </c:pt>
                <c:pt idx="565">
                  <c:v>3055750.793005614</c:v>
                </c:pt>
                <c:pt idx="566">
                  <c:v>3055749.559402009</c:v>
                </c:pt>
                <c:pt idx="567">
                  <c:v>3055748.873895496</c:v>
                </c:pt>
                <c:pt idx="568">
                  <c:v>3055748.956892329</c:v>
                </c:pt>
                <c:pt idx="569">
                  <c:v>3055749.034942088</c:v>
                </c:pt>
                <c:pt idx="570">
                  <c:v>3055748.582309545</c:v>
                </c:pt>
                <c:pt idx="571">
                  <c:v>3055748.442640799</c:v>
                </c:pt>
                <c:pt idx="572">
                  <c:v>3055747.926542707</c:v>
                </c:pt>
                <c:pt idx="573">
                  <c:v>3055747.919494828</c:v>
                </c:pt>
                <c:pt idx="574">
                  <c:v>3055748.408068674</c:v>
                </c:pt>
                <c:pt idx="575">
                  <c:v>3055747.949195246</c:v>
                </c:pt>
                <c:pt idx="576">
                  <c:v>3055748.805101746</c:v>
                </c:pt>
                <c:pt idx="577">
                  <c:v>3055748.35680958</c:v>
                </c:pt>
                <c:pt idx="578">
                  <c:v>3055748.139904012</c:v>
                </c:pt>
                <c:pt idx="579">
                  <c:v>3055748.467879404</c:v>
                </c:pt>
                <c:pt idx="580">
                  <c:v>3055748.321715858</c:v>
                </c:pt>
                <c:pt idx="581">
                  <c:v>3055748.144120649</c:v>
                </c:pt>
                <c:pt idx="582">
                  <c:v>3055748.872231059</c:v>
                </c:pt>
                <c:pt idx="583">
                  <c:v>3055748.620259153</c:v>
                </c:pt>
                <c:pt idx="584">
                  <c:v>3055748.534358338</c:v>
                </c:pt>
                <c:pt idx="585">
                  <c:v>3055748.482650107</c:v>
                </c:pt>
                <c:pt idx="586">
                  <c:v>3055748.306645972</c:v>
                </c:pt>
                <c:pt idx="587">
                  <c:v>3055748.297792454</c:v>
                </c:pt>
                <c:pt idx="588">
                  <c:v>3055748.602903434</c:v>
                </c:pt>
                <c:pt idx="589">
                  <c:v>3055748.790100208</c:v>
                </c:pt>
                <c:pt idx="590">
                  <c:v>3055748.778323939</c:v>
                </c:pt>
                <c:pt idx="591">
                  <c:v>3055748.732849111</c:v>
                </c:pt>
                <c:pt idx="592">
                  <c:v>3055748.78971157</c:v>
                </c:pt>
                <c:pt idx="593">
                  <c:v>3055748.898950741</c:v>
                </c:pt>
                <c:pt idx="594">
                  <c:v>3055748.847812615</c:v>
                </c:pt>
                <c:pt idx="595">
                  <c:v>3055748.969503794</c:v>
                </c:pt>
                <c:pt idx="596">
                  <c:v>3055748.950119124</c:v>
                </c:pt>
                <c:pt idx="597">
                  <c:v>3055748.936816204</c:v>
                </c:pt>
                <c:pt idx="598">
                  <c:v>3055749.160095052</c:v>
                </c:pt>
                <c:pt idx="599">
                  <c:v>3055749.284247633</c:v>
                </c:pt>
                <c:pt idx="600">
                  <c:v>3055749.280144978</c:v>
                </c:pt>
                <c:pt idx="601">
                  <c:v>3055749.324282769</c:v>
                </c:pt>
                <c:pt idx="602">
                  <c:v>3055749.124539894</c:v>
                </c:pt>
                <c:pt idx="603">
                  <c:v>3055749.263397341</c:v>
                </c:pt>
                <c:pt idx="604">
                  <c:v>3055749.481584752</c:v>
                </c:pt>
                <c:pt idx="605">
                  <c:v>3055749.544737932</c:v>
                </c:pt>
                <c:pt idx="606">
                  <c:v>3055749.400165115</c:v>
                </c:pt>
                <c:pt idx="607">
                  <c:v>3055749.396180414</c:v>
                </c:pt>
                <c:pt idx="608">
                  <c:v>3055749.485394144</c:v>
                </c:pt>
                <c:pt idx="609">
                  <c:v>3055749.356712956</c:v>
                </c:pt>
                <c:pt idx="610">
                  <c:v>3055749.470874377</c:v>
                </c:pt>
                <c:pt idx="611">
                  <c:v>3055749.453616959</c:v>
                </c:pt>
                <c:pt idx="612">
                  <c:v>3055749.551213011</c:v>
                </c:pt>
                <c:pt idx="613">
                  <c:v>3055749.52550522</c:v>
                </c:pt>
                <c:pt idx="614">
                  <c:v>3055749.339558402</c:v>
                </c:pt>
                <c:pt idx="615">
                  <c:v>3055749.44926953</c:v>
                </c:pt>
                <c:pt idx="616">
                  <c:v>3055749.370342104</c:v>
                </c:pt>
                <c:pt idx="617">
                  <c:v>3055749.45740606</c:v>
                </c:pt>
                <c:pt idx="618">
                  <c:v>3055749.481697431</c:v>
                </c:pt>
                <c:pt idx="619">
                  <c:v>3055749.421292786</c:v>
                </c:pt>
                <c:pt idx="620">
                  <c:v>3055749.522060701</c:v>
                </c:pt>
                <c:pt idx="621">
                  <c:v>3055749.514435752</c:v>
                </c:pt>
                <c:pt idx="622">
                  <c:v>3055749.509028553</c:v>
                </c:pt>
                <c:pt idx="623">
                  <c:v>3055749.433050977</c:v>
                </c:pt>
                <c:pt idx="624">
                  <c:v>3055749.460955739</c:v>
                </c:pt>
                <c:pt idx="625">
                  <c:v>3055749.525712012</c:v>
                </c:pt>
                <c:pt idx="626">
                  <c:v>3055749.505349409</c:v>
                </c:pt>
                <c:pt idx="627">
                  <c:v>3055749.418224259</c:v>
                </c:pt>
                <c:pt idx="628">
                  <c:v>3055749.401528797</c:v>
                </c:pt>
                <c:pt idx="629">
                  <c:v>3055749.408402903</c:v>
                </c:pt>
                <c:pt idx="630">
                  <c:v>3055749.36451137</c:v>
                </c:pt>
                <c:pt idx="631">
                  <c:v>3055749.431698848</c:v>
                </c:pt>
                <c:pt idx="632">
                  <c:v>3055749.350603946</c:v>
                </c:pt>
                <c:pt idx="633">
                  <c:v>3055749.36317393</c:v>
                </c:pt>
                <c:pt idx="634">
                  <c:v>3055749.267243492</c:v>
                </c:pt>
                <c:pt idx="635">
                  <c:v>3055749.261912789</c:v>
                </c:pt>
                <c:pt idx="636">
                  <c:v>3055749.312505321</c:v>
                </c:pt>
                <c:pt idx="637">
                  <c:v>3055749.244304088</c:v>
                </c:pt>
                <c:pt idx="638">
                  <c:v>3055749.258450025</c:v>
                </c:pt>
                <c:pt idx="639">
                  <c:v>3055749.282573457</c:v>
                </c:pt>
                <c:pt idx="640">
                  <c:v>3055749.260980817</c:v>
                </c:pt>
                <c:pt idx="641">
                  <c:v>3055749.21030926</c:v>
                </c:pt>
                <c:pt idx="642">
                  <c:v>3055749.165199287</c:v>
                </c:pt>
                <c:pt idx="643">
                  <c:v>3055749.256958253</c:v>
                </c:pt>
                <c:pt idx="644">
                  <c:v>3055749.20624213</c:v>
                </c:pt>
                <c:pt idx="645">
                  <c:v>3055749.239041438</c:v>
                </c:pt>
                <c:pt idx="646">
                  <c:v>3055749.241386719</c:v>
                </c:pt>
                <c:pt idx="647">
                  <c:v>3055749.215258264</c:v>
                </c:pt>
                <c:pt idx="648">
                  <c:v>3055749.147871236</c:v>
                </c:pt>
                <c:pt idx="649">
                  <c:v>3055749.233142895</c:v>
                </c:pt>
                <c:pt idx="650">
                  <c:v>3055749.218044572</c:v>
                </c:pt>
                <c:pt idx="651">
                  <c:v>3055749.253453178</c:v>
                </c:pt>
                <c:pt idx="652">
                  <c:v>3055749.224282707</c:v>
                </c:pt>
                <c:pt idx="653">
                  <c:v>3055749.241175184</c:v>
                </c:pt>
                <c:pt idx="654">
                  <c:v>3055749.247857317</c:v>
                </c:pt>
                <c:pt idx="655">
                  <c:v>3055749.237258063</c:v>
                </c:pt>
                <c:pt idx="656">
                  <c:v>3055749.23312681</c:v>
                </c:pt>
                <c:pt idx="657">
                  <c:v>3055749.225391667</c:v>
                </c:pt>
                <c:pt idx="658">
                  <c:v>3055749.219016116</c:v>
                </c:pt>
                <c:pt idx="659">
                  <c:v>3055749.229327457</c:v>
                </c:pt>
                <c:pt idx="660">
                  <c:v>3055749.220472197</c:v>
                </c:pt>
                <c:pt idx="661">
                  <c:v>3055749.2838174</c:v>
                </c:pt>
                <c:pt idx="662">
                  <c:v>3055749.302305287</c:v>
                </c:pt>
                <c:pt idx="663">
                  <c:v>3055749.27187226</c:v>
                </c:pt>
                <c:pt idx="664">
                  <c:v>3055749.275237537</c:v>
                </c:pt>
                <c:pt idx="665">
                  <c:v>3055749.268821917</c:v>
                </c:pt>
                <c:pt idx="666">
                  <c:v>3055749.277619729</c:v>
                </c:pt>
                <c:pt idx="667">
                  <c:v>3055749.314397037</c:v>
                </c:pt>
                <c:pt idx="668">
                  <c:v>3055749.323020177</c:v>
                </c:pt>
                <c:pt idx="669">
                  <c:v>3055749.308976817</c:v>
                </c:pt>
                <c:pt idx="670">
                  <c:v>3055749.302500214</c:v>
                </c:pt>
                <c:pt idx="671">
                  <c:v>3055749.322747282</c:v>
                </c:pt>
                <c:pt idx="672">
                  <c:v>3055749.320427232</c:v>
                </c:pt>
                <c:pt idx="673">
                  <c:v>3055749.337471994</c:v>
                </c:pt>
                <c:pt idx="674">
                  <c:v>3055749.338079154</c:v>
                </c:pt>
                <c:pt idx="675">
                  <c:v>3055749.335173746</c:v>
                </c:pt>
                <c:pt idx="676">
                  <c:v>3055749.336781339</c:v>
                </c:pt>
                <c:pt idx="677">
                  <c:v>3055749.333278869</c:v>
                </c:pt>
                <c:pt idx="678">
                  <c:v>3055749.363691929</c:v>
                </c:pt>
                <c:pt idx="679">
                  <c:v>3055749.315990767</c:v>
                </c:pt>
                <c:pt idx="680">
                  <c:v>3055749.31787101</c:v>
                </c:pt>
                <c:pt idx="681">
                  <c:v>3055749.350327846</c:v>
                </c:pt>
                <c:pt idx="682">
                  <c:v>3055749.325197474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3874</c:v>
                </c:pt>
                <c:pt idx="1">
                  <c:v>Linea 3875</c:v>
                </c:pt>
                <c:pt idx="2">
                  <c:v>Linea 3876</c:v>
                </c:pt>
                <c:pt idx="3">
                  <c:v>Linea 3877</c:v>
                </c:pt>
                <c:pt idx="4">
                  <c:v>Linea 3878</c:v>
                </c:pt>
                <c:pt idx="5">
                  <c:v>Linea 3879</c:v>
                </c:pt>
                <c:pt idx="6">
                  <c:v>Linea 3880</c:v>
                </c:pt>
                <c:pt idx="7">
                  <c:v>Linea 3881</c:v>
                </c:pt>
                <c:pt idx="8">
                  <c:v>Linea 3882</c:v>
                </c:pt>
                <c:pt idx="9">
                  <c:v>Linea 3883</c:v>
                </c:pt>
                <c:pt idx="10">
                  <c:v>Linea 3884</c:v>
                </c:pt>
                <c:pt idx="11">
                  <c:v>Linea 3885</c:v>
                </c:pt>
                <c:pt idx="12">
                  <c:v>Linea 3886</c:v>
                </c:pt>
                <c:pt idx="13">
                  <c:v>Linea 3887</c:v>
                </c:pt>
                <c:pt idx="14">
                  <c:v>Linea 3888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18.37925614839614</c:v>
                </c:pt>
                <c:pt idx="1">
                  <c:v>18.37054505105944</c:v>
                </c:pt>
                <c:pt idx="2">
                  <c:v>18.36042603220664</c:v>
                </c:pt>
                <c:pt idx="3">
                  <c:v>18.35673275097752</c:v>
                </c:pt>
                <c:pt idx="4">
                  <c:v>18.35776507507373</c:v>
                </c:pt>
                <c:pt idx="5">
                  <c:v>18.36005391658919</c:v>
                </c:pt>
                <c:pt idx="6">
                  <c:v>18.35569899812142</c:v>
                </c:pt>
                <c:pt idx="7">
                  <c:v>18.34501911153305</c:v>
                </c:pt>
                <c:pt idx="8">
                  <c:v>18.33965481765394</c:v>
                </c:pt>
                <c:pt idx="9">
                  <c:v>18.33918441859151</c:v>
                </c:pt>
                <c:pt idx="10">
                  <c:v>18.37621108559297</c:v>
                </c:pt>
                <c:pt idx="11">
                  <c:v>18.37213484143931</c:v>
                </c:pt>
                <c:pt idx="12">
                  <c:v>18.36560462578791</c:v>
                </c:pt>
                <c:pt idx="13">
                  <c:v>18.35567347469648</c:v>
                </c:pt>
                <c:pt idx="14">
                  <c:v>49.21280900754459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3874</c:v>
                </c:pt>
                <c:pt idx="1">
                  <c:v>Linea 3875</c:v>
                </c:pt>
                <c:pt idx="2">
                  <c:v>Linea 3876</c:v>
                </c:pt>
                <c:pt idx="3">
                  <c:v>Linea 3877</c:v>
                </c:pt>
                <c:pt idx="4">
                  <c:v>Linea 3878</c:v>
                </c:pt>
                <c:pt idx="5">
                  <c:v>Linea 3879</c:v>
                </c:pt>
                <c:pt idx="6">
                  <c:v>Linea 3880</c:v>
                </c:pt>
                <c:pt idx="7">
                  <c:v>Linea 3881</c:v>
                </c:pt>
                <c:pt idx="8">
                  <c:v>Linea 3882</c:v>
                </c:pt>
                <c:pt idx="9">
                  <c:v>Linea 3883</c:v>
                </c:pt>
                <c:pt idx="10">
                  <c:v>Linea 3884</c:v>
                </c:pt>
                <c:pt idx="11">
                  <c:v>Linea 3885</c:v>
                </c:pt>
                <c:pt idx="12">
                  <c:v>Linea 3886</c:v>
                </c:pt>
                <c:pt idx="13">
                  <c:v>Linea 3887</c:v>
                </c:pt>
                <c:pt idx="14">
                  <c:v>Linea 3888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0.3589265186872412</c:v>
                </c:pt>
                <c:pt idx="1">
                  <c:v>0.3590098456560462</c:v>
                </c:pt>
                <c:pt idx="2">
                  <c:v>0.3590745285577224</c:v>
                </c:pt>
                <c:pt idx="3">
                  <c:v>0.3591244940925617</c:v>
                </c:pt>
                <c:pt idx="4">
                  <c:v>0.3591624219668803</c:v>
                </c:pt>
                <c:pt idx="5">
                  <c:v>0.3591901409790181</c:v>
                </c:pt>
                <c:pt idx="6">
                  <c:v>0.3592088702562296</c:v>
                </c:pt>
                <c:pt idx="7">
                  <c:v>0.3592193662121442</c:v>
                </c:pt>
                <c:pt idx="8">
                  <c:v>0.3592220081607235</c:v>
                </c:pt>
                <c:pt idx="9">
                  <c:v>0.3592168401832496</c:v>
                </c:pt>
                <c:pt idx="10">
                  <c:v>0.3592035774168394</c:v>
                </c:pt>
                <c:pt idx="11">
                  <c:v>0.3591749134048925</c:v>
                </c:pt>
                <c:pt idx="12">
                  <c:v>0.3591284785331447</c:v>
                </c:pt>
                <c:pt idx="13">
                  <c:v>0.3590601612423173</c:v>
                </c:pt>
                <c:pt idx="14">
                  <c:v>0.6212360717069417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Trans!$B$2:$B$684</c:f>
              <c:numCache>
                <c:formatCode>General</c:formatCode>
                <c:ptCount val="683"/>
                <c:pt idx="0">
                  <c:v>7885.320595900454</c:v>
                </c:pt>
                <c:pt idx="1">
                  <c:v>7885.320595900454</c:v>
                </c:pt>
                <c:pt idx="2">
                  <c:v>7885.320595900454</c:v>
                </c:pt>
                <c:pt idx="3">
                  <c:v>7885.320595900454</c:v>
                </c:pt>
                <c:pt idx="4">
                  <c:v>7885.320595900454</c:v>
                </c:pt>
                <c:pt idx="5">
                  <c:v>7885.320595900454</c:v>
                </c:pt>
                <c:pt idx="6">
                  <c:v>7885.320595900454</c:v>
                </c:pt>
                <c:pt idx="7">
                  <c:v>7885.320595900454</c:v>
                </c:pt>
                <c:pt idx="8">
                  <c:v>7885.320595900454</c:v>
                </c:pt>
                <c:pt idx="9">
                  <c:v>7885.320595900454</c:v>
                </c:pt>
                <c:pt idx="10">
                  <c:v>7885.320595900454</c:v>
                </c:pt>
                <c:pt idx="11">
                  <c:v>7885.320595900454</c:v>
                </c:pt>
                <c:pt idx="12">
                  <c:v>7885.320595900454</c:v>
                </c:pt>
                <c:pt idx="13">
                  <c:v>7885.320595900454</c:v>
                </c:pt>
                <c:pt idx="14">
                  <c:v>7885.320595900454</c:v>
                </c:pt>
                <c:pt idx="15">
                  <c:v>7885.320595900454</c:v>
                </c:pt>
                <c:pt idx="16">
                  <c:v>7885.320595900454</c:v>
                </c:pt>
                <c:pt idx="17">
                  <c:v>7885.320595900454</c:v>
                </c:pt>
                <c:pt idx="18">
                  <c:v>7885.320595900454</c:v>
                </c:pt>
                <c:pt idx="19">
                  <c:v>7885.320595900454</c:v>
                </c:pt>
                <c:pt idx="20">
                  <c:v>7885.320595900454</c:v>
                </c:pt>
                <c:pt idx="21">
                  <c:v>7885.320595900454</c:v>
                </c:pt>
                <c:pt idx="22">
                  <c:v>7885.320595900454</c:v>
                </c:pt>
                <c:pt idx="23">
                  <c:v>7885.320595900454</c:v>
                </c:pt>
                <c:pt idx="24">
                  <c:v>7885.320595900454</c:v>
                </c:pt>
                <c:pt idx="25">
                  <c:v>7885.320595900454</c:v>
                </c:pt>
                <c:pt idx="26">
                  <c:v>7885.320595900454</c:v>
                </c:pt>
                <c:pt idx="27">
                  <c:v>7885.320595900454</c:v>
                </c:pt>
                <c:pt idx="28">
                  <c:v>7885.320595900454</c:v>
                </c:pt>
                <c:pt idx="29">
                  <c:v>7885.320595900454</c:v>
                </c:pt>
                <c:pt idx="30">
                  <c:v>7885.320595900454</c:v>
                </c:pt>
                <c:pt idx="31">
                  <c:v>7885.320595900454</c:v>
                </c:pt>
                <c:pt idx="32">
                  <c:v>7885.320595900454</c:v>
                </c:pt>
                <c:pt idx="33">
                  <c:v>7885.320595900454</c:v>
                </c:pt>
                <c:pt idx="34">
                  <c:v>7885.320595900454</c:v>
                </c:pt>
                <c:pt idx="35">
                  <c:v>7885.320595900454</c:v>
                </c:pt>
                <c:pt idx="36">
                  <c:v>7885.320595900454</c:v>
                </c:pt>
                <c:pt idx="37">
                  <c:v>7885.320595900454</c:v>
                </c:pt>
                <c:pt idx="38">
                  <c:v>7885.320595900454</c:v>
                </c:pt>
                <c:pt idx="39">
                  <c:v>7885.320595900454</c:v>
                </c:pt>
                <c:pt idx="40">
                  <c:v>7885.320595900454</c:v>
                </c:pt>
                <c:pt idx="41">
                  <c:v>7885.320595900454</c:v>
                </c:pt>
                <c:pt idx="42">
                  <c:v>7885.320595900454</c:v>
                </c:pt>
                <c:pt idx="43">
                  <c:v>7885.320595900454</c:v>
                </c:pt>
                <c:pt idx="44">
                  <c:v>7885.320595900454</c:v>
                </c:pt>
                <c:pt idx="45">
                  <c:v>7885.320595900454</c:v>
                </c:pt>
                <c:pt idx="46">
                  <c:v>7885.320595900454</c:v>
                </c:pt>
                <c:pt idx="47">
                  <c:v>7885.320595900454</c:v>
                </c:pt>
                <c:pt idx="48">
                  <c:v>7885.320595900454</c:v>
                </c:pt>
                <c:pt idx="49">
                  <c:v>7885.320595900454</c:v>
                </c:pt>
                <c:pt idx="50">
                  <c:v>7885.320595900454</c:v>
                </c:pt>
                <c:pt idx="51">
                  <c:v>7885.320595900454</c:v>
                </c:pt>
                <c:pt idx="52">
                  <c:v>7885.320595900454</c:v>
                </c:pt>
                <c:pt idx="53">
                  <c:v>7885.320595900454</c:v>
                </c:pt>
                <c:pt idx="54">
                  <c:v>7885.320595900454</c:v>
                </c:pt>
                <c:pt idx="55">
                  <c:v>7885.320595900454</c:v>
                </c:pt>
                <c:pt idx="56">
                  <c:v>7885.320595900454</c:v>
                </c:pt>
                <c:pt idx="57">
                  <c:v>7885.320595900454</c:v>
                </c:pt>
                <c:pt idx="58">
                  <c:v>7885.320595900454</c:v>
                </c:pt>
                <c:pt idx="59">
                  <c:v>7885.320595900454</c:v>
                </c:pt>
                <c:pt idx="60">
                  <c:v>7885.320595900454</c:v>
                </c:pt>
                <c:pt idx="61">
                  <c:v>7885.320595900454</c:v>
                </c:pt>
                <c:pt idx="62">
                  <c:v>7885.320595900454</c:v>
                </c:pt>
                <c:pt idx="63">
                  <c:v>7885.320595900454</c:v>
                </c:pt>
                <c:pt idx="64">
                  <c:v>7885.320595900454</c:v>
                </c:pt>
                <c:pt idx="65">
                  <c:v>7885.320595900454</c:v>
                </c:pt>
                <c:pt idx="66">
                  <c:v>7885.320595900454</c:v>
                </c:pt>
                <c:pt idx="67">
                  <c:v>7885.320595900454</c:v>
                </c:pt>
                <c:pt idx="68">
                  <c:v>7885.320595900454</c:v>
                </c:pt>
                <c:pt idx="69">
                  <c:v>7885.320595900454</c:v>
                </c:pt>
                <c:pt idx="70">
                  <c:v>7885.320595900454</c:v>
                </c:pt>
                <c:pt idx="71">
                  <c:v>7885.320595900454</c:v>
                </c:pt>
                <c:pt idx="72">
                  <c:v>7885.320595900454</c:v>
                </c:pt>
                <c:pt idx="73">
                  <c:v>7885.320595900454</c:v>
                </c:pt>
                <c:pt idx="74">
                  <c:v>7885.320595900454</c:v>
                </c:pt>
                <c:pt idx="75">
                  <c:v>7885.320595900454</c:v>
                </c:pt>
                <c:pt idx="76">
                  <c:v>7885.320595900454</c:v>
                </c:pt>
                <c:pt idx="77">
                  <c:v>7885.320595900454</c:v>
                </c:pt>
                <c:pt idx="78">
                  <c:v>7885.320595900454</c:v>
                </c:pt>
                <c:pt idx="79">
                  <c:v>7885.320595900454</c:v>
                </c:pt>
                <c:pt idx="80">
                  <c:v>7885.320595900454</c:v>
                </c:pt>
                <c:pt idx="81">
                  <c:v>7885.320595900454</c:v>
                </c:pt>
                <c:pt idx="82">
                  <c:v>7885.320595900454</c:v>
                </c:pt>
                <c:pt idx="83">
                  <c:v>7885.320595900454</c:v>
                </c:pt>
                <c:pt idx="84">
                  <c:v>7885.320595900454</c:v>
                </c:pt>
                <c:pt idx="85">
                  <c:v>7885.320595900454</c:v>
                </c:pt>
                <c:pt idx="86">
                  <c:v>7885.320595900454</c:v>
                </c:pt>
                <c:pt idx="87">
                  <c:v>7885.320595900454</c:v>
                </c:pt>
                <c:pt idx="88">
                  <c:v>7885.320595900454</c:v>
                </c:pt>
                <c:pt idx="89">
                  <c:v>7885.320595900454</c:v>
                </c:pt>
                <c:pt idx="90">
                  <c:v>7885.320595900454</c:v>
                </c:pt>
                <c:pt idx="91">
                  <c:v>7885.320595900454</c:v>
                </c:pt>
                <c:pt idx="92">
                  <c:v>7885.320595900454</c:v>
                </c:pt>
                <c:pt idx="93">
                  <c:v>7885.320595900454</c:v>
                </c:pt>
                <c:pt idx="94">
                  <c:v>7885.320595900454</c:v>
                </c:pt>
                <c:pt idx="95">
                  <c:v>7885.320595900454</c:v>
                </c:pt>
                <c:pt idx="96">
                  <c:v>7885.320595900454</c:v>
                </c:pt>
                <c:pt idx="97">
                  <c:v>7885.320595900454</c:v>
                </c:pt>
                <c:pt idx="98">
                  <c:v>7885.320595900454</c:v>
                </c:pt>
                <c:pt idx="99">
                  <c:v>7885.320595900454</c:v>
                </c:pt>
                <c:pt idx="100">
                  <c:v>7885.320595900454</c:v>
                </c:pt>
                <c:pt idx="101">
                  <c:v>7885.320595900454</c:v>
                </c:pt>
                <c:pt idx="102">
                  <c:v>7885.320595900454</c:v>
                </c:pt>
                <c:pt idx="103">
                  <c:v>7885.320595900454</c:v>
                </c:pt>
                <c:pt idx="104">
                  <c:v>7885.320595900454</c:v>
                </c:pt>
                <c:pt idx="105">
                  <c:v>7885.320595900454</c:v>
                </c:pt>
                <c:pt idx="106">
                  <c:v>7885.320595900454</c:v>
                </c:pt>
                <c:pt idx="107">
                  <c:v>7885.320595900454</c:v>
                </c:pt>
                <c:pt idx="108">
                  <c:v>7885.320595900454</c:v>
                </c:pt>
                <c:pt idx="109">
                  <c:v>7885.320595900454</c:v>
                </c:pt>
                <c:pt idx="110">
                  <c:v>7885.320595900454</c:v>
                </c:pt>
                <c:pt idx="111">
                  <c:v>7885.320595900454</c:v>
                </c:pt>
                <c:pt idx="112">
                  <c:v>7885.320595900454</c:v>
                </c:pt>
                <c:pt idx="113">
                  <c:v>7885.320595900454</c:v>
                </c:pt>
                <c:pt idx="114">
                  <c:v>7885.320595900454</c:v>
                </c:pt>
                <c:pt idx="115">
                  <c:v>7885.320595900454</c:v>
                </c:pt>
                <c:pt idx="116">
                  <c:v>7885.320595900454</c:v>
                </c:pt>
                <c:pt idx="117">
                  <c:v>7885.320595900454</c:v>
                </c:pt>
                <c:pt idx="118">
                  <c:v>7885.320595900454</c:v>
                </c:pt>
                <c:pt idx="119">
                  <c:v>7885.320595900454</c:v>
                </c:pt>
                <c:pt idx="120">
                  <c:v>7885.320595900454</c:v>
                </c:pt>
                <c:pt idx="121">
                  <c:v>7885.320595900454</c:v>
                </c:pt>
                <c:pt idx="122">
                  <c:v>7885.320595900454</c:v>
                </c:pt>
                <c:pt idx="123">
                  <c:v>7885.320595900454</c:v>
                </c:pt>
                <c:pt idx="124">
                  <c:v>7885.320595900454</c:v>
                </c:pt>
                <c:pt idx="125">
                  <c:v>7885.320595900454</c:v>
                </c:pt>
                <c:pt idx="126">
                  <c:v>7885.320595900454</c:v>
                </c:pt>
                <c:pt idx="127">
                  <c:v>7885.320595900454</c:v>
                </c:pt>
                <c:pt idx="128">
                  <c:v>7885.320595900454</c:v>
                </c:pt>
                <c:pt idx="129">
                  <c:v>7885.320595900454</c:v>
                </c:pt>
                <c:pt idx="130">
                  <c:v>7885.320595900454</c:v>
                </c:pt>
                <c:pt idx="131">
                  <c:v>7885.320595900454</c:v>
                </c:pt>
                <c:pt idx="132">
                  <c:v>7885.320595900454</c:v>
                </c:pt>
                <c:pt idx="133">
                  <c:v>7885.320595900454</c:v>
                </c:pt>
                <c:pt idx="134">
                  <c:v>7885.320595900454</c:v>
                </c:pt>
                <c:pt idx="135">
                  <c:v>7885.320595900454</c:v>
                </c:pt>
                <c:pt idx="136">
                  <c:v>7885.320595900454</c:v>
                </c:pt>
                <c:pt idx="137">
                  <c:v>7885.320595900454</c:v>
                </c:pt>
                <c:pt idx="138">
                  <c:v>7885.320595900454</c:v>
                </c:pt>
                <c:pt idx="139">
                  <c:v>7885.320595900454</c:v>
                </c:pt>
                <c:pt idx="140">
                  <c:v>7885.320595900454</c:v>
                </c:pt>
                <c:pt idx="141">
                  <c:v>7885.320595900454</c:v>
                </c:pt>
                <c:pt idx="142">
                  <c:v>7885.320595900454</c:v>
                </c:pt>
                <c:pt idx="143">
                  <c:v>7885.320595900454</c:v>
                </c:pt>
                <c:pt idx="144">
                  <c:v>7885.320595900454</c:v>
                </c:pt>
                <c:pt idx="145">
                  <c:v>7885.320595900454</c:v>
                </c:pt>
                <c:pt idx="146">
                  <c:v>7885.320595900454</c:v>
                </c:pt>
                <c:pt idx="147">
                  <c:v>7885.320595900454</c:v>
                </c:pt>
                <c:pt idx="148">
                  <c:v>7885.320595900454</c:v>
                </c:pt>
                <c:pt idx="149">
                  <c:v>7885.320595900454</c:v>
                </c:pt>
                <c:pt idx="150">
                  <c:v>7885.320595900454</c:v>
                </c:pt>
                <c:pt idx="151">
                  <c:v>7885.320595900454</c:v>
                </c:pt>
                <c:pt idx="152">
                  <c:v>7885.320595900454</c:v>
                </c:pt>
                <c:pt idx="153">
                  <c:v>7885.320595900454</c:v>
                </c:pt>
                <c:pt idx="154">
                  <c:v>7885.320595900454</c:v>
                </c:pt>
                <c:pt idx="155">
                  <c:v>7885.320595900454</c:v>
                </c:pt>
                <c:pt idx="156">
                  <c:v>7885.320595900454</c:v>
                </c:pt>
                <c:pt idx="157">
                  <c:v>7885.320595900454</c:v>
                </c:pt>
                <c:pt idx="158">
                  <c:v>7885.320595900454</c:v>
                </c:pt>
                <c:pt idx="159">
                  <c:v>7885.320595900454</c:v>
                </c:pt>
                <c:pt idx="160">
                  <c:v>7885.320595900454</c:v>
                </c:pt>
                <c:pt idx="161">
                  <c:v>7885.320595900454</c:v>
                </c:pt>
                <c:pt idx="162">
                  <c:v>7885.320595900454</c:v>
                </c:pt>
                <c:pt idx="163">
                  <c:v>7885.320595900454</c:v>
                </c:pt>
                <c:pt idx="164">
                  <c:v>7885.320595900454</c:v>
                </c:pt>
                <c:pt idx="165">
                  <c:v>7885.320595900454</c:v>
                </c:pt>
                <c:pt idx="166">
                  <c:v>7885.320595900454</c:v>
                </c:pt>
                <c:pt idx="167">
                  <c:v>7885.320595900454</c:v>
                </c:pt>
                <c:pt idx="168">
                  <c:v>7885.320595900454</c:v>
                </c:pt>
                <c:pt idx="169">
                  <c:v>7885.320595900454</c:v>
                </c:pt>
                <c:pt idx="170">
                  <c:v>7885.320595900454</c:v>
                </c:pt>
                <c:pt idx="171">
                  <c:v>7885.320595900454</c:v>
                </c:pt>
                <c:pt idx="172">
                  <c:v>7885.320595900454</c:v>
                </c:pt>
                <c:pt idx="173">
                  <c:v>7885.320595900454</c:v>
                </c:pt>
                <c:pt idx="174">
                  <c:v>7885.320595900454</c:v>
                </c:pt>
                <c:pt idx="175">
                  <c:v>7885.320595900454</c:v>
                </c:pt>
                <c:pt idx="176">
                  <c:v>7885.320595900454</c:v>
                </c:pt>
                <c:pt idx="177">
                  <c:v>7885.320595900454</c:v>
                </c:pt>
                <c:pt idx="178">
                  <c:v>7885.320595900454</c:v>
                </c:pt>
                <c:pt idx="179">
                  <c:v>7885.320595900454</c:v>
                </c:pt>
                <c:pt idx="180">
                  <c:v>7885.320595900454</c:v>
                </c:pt>
                <c:pt idx="181">
                  <c:v>7885.320595900454</c:v>
                </c:pt>
                <c:pt idx="182">
                  <c:v>7885.320595900454</c:v>
                </c:pt>
                <c:pt idx="183">
                  <c:v>7885.320595900454</c:v>
                </c:pt>
                <c:pt idx="184">
                  <c:v>7885.320595900454</c:v>
                </c:pt>
                <c:pt idx="185">
                  <c:v>7885.320595900454</c:v>
                </c:pt>
                <c:pt idx="186">
                  <c:v>7885.320595900454</c:v>
                </c:pt>
                <c:pt idx="187">
                  <c:v>7885.320595900454</c:v>
                </c:pt>
                <c:pt idx="188">
                  <c:v>7885.320595900454</c:v>
                </c:pt>
                <c:pt idx="189">
                  <c:v>7885.320595900454</c:v>
                </c:pt>
                <c:pt idx="190">
                  <c:v>7885.320595900454</c:v>
                </c:pt>
                <c:pt idx="191">
                  <c:v>7885.320595900454</c:v>
                </c:pt>
                <c:pt idx="192">
                  <c:v>7885.320595900454</c:v>
                </c:pt>
                <c:pt idx="193">
                  <c:v>7885.320595900454</c:v>
                </c:pt>
                <c:pt idx="194">
                  <c:v>7885.320595900454</c:v>
                </c:pt>
                <c:pt idx="195">
                  <c:v>7885.320595900454</c:v>
                </c:pt>
                <c:pt idx="196">
                  <c:v>7885.320595900454</c:v>
                </c:pt>
                <c:pt idx="197">
                  <c:v>7885.320595900454</c:v>
                </c:pt>
                <c:pt idx="198">
                  <c:v>7885.320595900454</c:v>
                </c:pt>
                <c:pt idx="199">
                  <c:v>7885.320595900454</c:v>
                </c:pt>
                <c:pt idx="200">
                  <c:v>7885.320595900454</c:v>
                </c:pt>
                <c:pt idx="201">
                  <c:v>7885.320595900454</c:v>
                </c:pt>
                <c:pt idx="202">
                  <c:v>7885.320595900454</c:v>
                </c:pt>
                <c:pt idx="203">
                  <c:v>7885.320595900454</c:v>
                </c:pt>
                <c:pt idx="204">
                  <c:v>7885.320595900454</c:v>
                </c:pt>
                <c:pt idx="205">
                  <c:v>7885.320595900454</c:v>
                </c:pt>
                <c:pt idx="206">
                  <c:v>7885.320595900454</c:v>
                </c:pt>
                <c:pt idx="207">
                  <c:v>7885.320595900454</c:v>
                </c:pt>
                <c:pt idx="208">
                  <c:v>7885.320595900454</c:v>
                </c:pt>
                <c:pt idx="209">
                  <c:v>7885.320595900454</c:v>
                </c:pt>
                <c:pt idx="210">
                  <c:v>7885.320595900454</c:v>
                </c:pt>
                <c:pt idx="211">
                  <c:v>7885.320595900454</c:v>
                </c:pt>
                <c:pt idx="212">
                  <c:v>7885.320595900454</c:v>
                </c:pt>
                <c:pt idx="213">
                  <c:v>7885.320595900454</c:v>
                </c:pt>
                <c:pt idx="214">
                  <c:v>7885.320595900454</c:v>
                </c:pt>
                <c:pt idx="215">
                  <c:v>7885.320595900454</c:v>
                </c:pt>
                <c:pt idx="216">
                  <c:v>7885.320595900454</c:v>
                </c:pt>
                <c:pt idx="217">
                  <c:v>7885.320595900454</c:v>
                </c:pt>
                <c:pt idx="218">
                  <c:v>7885.320595900454</c:v>
                </c:pt>
                <c:pt idx="219">
                  <c:v>7885.320595900454</c:v>
                </c:pt>
                <c:pt idx="220">
                  <c:v>7885.320595900454</c:v>
                </c:pt>
                <c:pt idx="221">
                  <c:v>7885.320595900454</c:v>
                </c:pt>
                <c:pt idx="222">
                  <c:v>7885.320595900454</c:v>
                </c:pt>
                <c:pt idx="223">
                  <c:v>7885.320595900454</c:v>
                </c:pt>
                <c:pt idx="224">
                  <c:v>7885.320595900454</c:v>
                </c:pt>
                <c:pt idx="225">
                  <c:v>7885.320595900454</c:v>
                </c:pt>
                <c:pt idx="226">
                  <c:v>7885.320595900454</c:v>
                </c:pt>
                <c:pt idx="227">
                  <c:v>7885.320595900454</c:v>
                </c:pt>
                <c:pt idx="228">
                  <c:v>7885.320595900454</c:v>
                </c:pt>
                <c:pt idx="229">
                  <c:v>7885.320595900454</c:v>
                </c:pt>
                <c:pt idx="230">
                  <c:v>7885.320595900454</c:v>
                </c:pt>
                <c:pt idx="231">
                  <c:v>7885.320595900454</c:v>
                </c:pt>
                <c:pt idx="232">
                  <c:v>7885.320595900454</c:v>
                </c:pt>
                <c:pt idx="233">
                  <c:v>7885.320595900454</c:v>
                </c:pt>
                <c:pt idx="234">
                  <c:v>7885.320595900454</c:v>
                </c:pt>
                <c:pt idx="235">
                  <c:v>7885.320595900454</c:v>
                </c:pt>
                <c:pt idx="236">
                  <c:v>7885.320595900454</c:v>
                </c:pt>
                <c:pt idx="237">
                  <c:v>7885.320595900454</c:v>
                </c:pt>
                <c:pt idx="238">
                  <c:v>7885.320595900454</c:v>
                </c:pt>
                <c:pt idx="239">
                  <c:v>7885.320595900454</c:v>
                </c:pt>
                <c:pt idx="240">
                  <c:v>7885.320595900454</c:v>
                </c:pt>
                <c:pt idx="241">
                  <c:v>7885.320595900454</c:v>
                </c:pt>
                <c:pt idx="242">
                  <c:v>7885.320595900454</c:v>
                </c:pt>
                <c:pt idx="243">
                  <c:v>7885.320595900454</c:v>
                </c:pt>
                <c:pt idx="244">
                  <c:v>7885.320595900454</c:v>
                </c:pt>
                <c:pt idx="245">
                  <c:v>7885.320595900454</c:v>
                </c:pt>
                <c:pt idx="246">
                  <c:v>7885.320595900454</c:v>
                </c:pt>
                <c:pt idx="247">
                  <c:v>7885.320595900454</c:v>
                </c:pt>
                <c:pt idx="248">
                  <c:v>7885.320595900454</c:v>
                </c:pt>
                <c:pt idx="249">
                  <c:v>7885.320595900454</c:v>
                </c:pt>
                <c:pt idx="250">
                  <c:v>7885.320595900454</c:v>
                </c:pt>
                <c:pt idx="251">
                  <c:v>7885.320595900454</c:v>
                </c:pt>
                <c:pt idx="252">
                  <c:v>7885.320595900454</c:v>
                </c:pt>
                <c:pt idx="253">
                  <c:v>7885.320595900454</c:v>
                </c:pt>
                <c:pt idx="254">
                  <c:v>7885.320595900454</c:v>
                </c:pt>
                <c:pt idx="255">
                  <c:v>7885.320595900454</c:v>
                </c:pt>
                <c:pt idx="256">
                  <c:v>7885.320595900454</c:v>
                </c:pt>
                <c:pt idx="257">
                  <c:v>7885.320595900454</c:v>
                </c:pt>
                <c:pt idx="258">
                  <c:v>7885.320595900454</c:v>
                </c:pt>
                <c:pt idx="259">
                  <c:v>7885.320595900454</c:v>
                </c:pt>
                <c:pt idx="260">
                  <c:v>7885.320595900454</c:v>
                </c:pt>
                <c:pt idx="261">
                  <c:v>7885.320595900454</c:v>
                </c:pt>
                <c:pt idx="262">
                  <c:v>7885.320595900454</c:v>
                </c:pt>
                <c:pt idx="263">
                  <c:v>7885.320595900454</c:v>
                </c:pt>
                <c:pt idx="264">
                  <c:v>7885.320595900454</c:v>
                </c:pt>
                <c:pt idx="265">
                  <c:v>7885.320595900454</c:v>
                </c:pt>
                <c:pt idx="266">
                  <c:v>7885.320595900454</c:v>
                </c:pt>
                <c:pt idx="267">
                  <c:v>7885.320595900454</c:v>
                </c:pt>
                <c:pt idx="268">
                  <c:v>7885.320595900454</c:v>
                </c:pt>
                <c:pt idx="269">
                  <c:v>7885.320595900454</c:v>
                </c:pt>
                <c:pt idx="270">
                  <c:v>7885.320595900454</c:v>
                </c:pt>
                <c:pt idx="271">
                  <c:v>7885.320595900454</c:v>
                </c:pt>
                <c:pt idx="272">
                  <c:v>7885.320595900454</c:v>
                </c:pt>
                <c:pt idx="273">
                  <c:v>7885.320595900454</c:v>
                </c:pt>
                <c:pt idx="274">
                  <c:v>7885.320595900454</c:v>
                </c:pt>
                <c:pt idx="275">
                  <c:v>7885.320595900454</c:v>
                </c:pt>
                <c:pt idx="276">
                  <c:v>7885.320595900454</c:v>
                </c:pt>
                <c:pt idx="277">
                  <c:v>7885.320595900454</c:v>
                </c:pt>
                <c:pt idx="278">
                  <c:v>7885.320595900454</c:v>
                </c:pt>
                <c:pt idx="279">
                  <c:v>7885.320595900454</c:v>
                </c:pt>
                <c:pt idx="280">
                  <c:v>7885.320595900454</c:v>
                </c:pt>
                <c:pt idx="281">
                  <c:v>7885.320595900454</c:v>
                </c:pt>
                <c:pt idx="282">
                  <c:v>7885.320595900454</c:v>
                </c:pt>
                <c:pt idx="283">
                  <c:v>7885.320595900454</c:v>
                </c:pt>
                <c:pt idx="284">
                  <c:v>7885.320595900454</c:v>
                </c:pt>
                <c:pt idx="285">
                  <c:v>7885.320595900454</c:v>
                </c:pt>
                <c:pt idx="286">
                  <c:v>7885.320595900454</c:v>
                </c:pt>
                <c:pt idx="287">
                  <c:v>7885.320595900454</c:v>
                </c:pt>
                <c:pt idx="288">
                  <c:v>7885.320595900454</c:v>
                </c:pt>
                <c:pt idx="289">
                  <c:v>7885.320595900454</c:v>
                </c:pt>
                <c:pt idx="290">
                  <c:v>7885.320595900454</c:v>
                </c:pt>
                <c:pt idx="291">
                  <c:v>7885.320595900454</c:v>
                </c:pt>
                <c:pt idx="292">
                  <c:v>7885.320595900454</c:v>
                </c:pt>
                <c:pt idx="293">
                  <c:v>7885.320595900454</c:v>
                </c:pt>
                <c:pt idx="294">
                  <c:v>7885.320595900454</c:v>
                </c:pt>
                <c:pt idx="295">
                  <c:v>7885.320595900454</c:v>
                </c:pt>
                <c:pt idx="296">
                  <c:v>7885.320595900454</c:v>
                </c:pt>
                <c:pt idx="297">
                  <c:v>7885.320595900454</c:v>
                </c:pt>
                <c:pt idx="298">
                  <c:v>7885.320595900454</c:v>
                </c:pt>
                <c:pt idx="299">
                  <c:v>7885.320595900454</c:v>
                </c:pt>
                <c:pt idx="300">
                  <c:v>7885.320595900454</c:v>
                </c:pt>
                <c:pt idx="301">
                  <c:v>7885.320595900454</c:v>
                </c:pt>
                <c:pt idx="302">
                  <c:v>7885.320595900454</c:v>
                </c:pt>
                <c:pt idx="303">
                  <c:v>7885.320595900454</c:v>
                </c:pt>
                <c:pt idx="304">
                  <c:v>7885.320595900454</c:v>
                </c:pt>
                <c:pt idx="305">
                  <c:v>7885.320595900454</c:v>
                </c:pt>
                <c:pt idx="306">
                  <c:v>7885.320595900454</c:v>
                </c:pt>
                <c:pt idx="307">
                  <c:v>7885.320595900454</c:v>
                </c:pt>
                <c:pt idx="308">
                  <c:v>7885.320595900454</c:v>
                </c:pt>
                <c:pt idx="309">
                  <c:v>7885.320595900454</c:v>
                </c:pt>
                <c:pt idx="310">
                  <c:v>7885.320595900454</c:v>
                </c:pt>
                <c:pt idx="311">
                  <c:v>7885.320595900454</c:v>
                </c:pt>
                <c:pt idx="312">
                  <c:v>7885.320595900454</c:v>
                </c:pt>
                <c:pt idx="313">
                  <c:v>7885.320595900454</c:v>
                </c:pt>
                <c:pt idx="314">
                  <c:v>7885.320595900454</c:v>
                </c:pt>
                <c:pt idx="315">
                  <c:v>7885.320595900454</c:v>
                </c:pt>
                <c:pt idx="316">
                  <c:v>7885.320595900454</c:v>
                </c:pt>
                <c:pt idx="317">
                  <c:v>7885.320595900454</c:v>
                </c:pt>
                <c:pt idx="318">
                  <c:v>7885.320595900454</c:v>
                </c:pt>
                <c:pt idx="319">
                  <c:v>7885.320595900454</c:v>
                </c:pt>
                <c:pt idx="320">
                  <c:v>7885.320595900454</c:v>
                </c:pt>
                <c:pt idx="321">
                  <c:v>7885.320595900454</c:v>
                </c:pt>
                <c:pt idx="322">
                  <c:v>7885.320595900454</c:v>
                </c:pt>
                <c:pt idx="323">
                  <c:v>7885.320595900454</c:v>
                </c:pt>
                <c:pt idx="324">
                  <c:v>7885.320595900454</c:v>
                </c:pt>
                <c:pt idx="325">
                  <c:v>7885.320595900454</c:v>
                </c:pt>
                <c:pt idx="326">
                  <c:v>7885.320595900454</c:v>
                </c:pt>
                <c:pt idx="327">
                  <c:v>7885.320595900454</c:v>
                </c:pt>
                <c:pt idx="328">
                  <c:v>7885.320595900454</c:v>
                </c:pt>
                <c:pt idx="329">
                  <c:v>7885.320595900454</c:v>
                </c:pt>
                <c:pt idx="330">
                  <c:v>7885.320595900454</c:v>
                </c:pt>
                <c:pt idx="331">
                  <c:v>7885.320595900454</c:v>
                </c:pt>
                <c:pt idx="332">
                  <c:v>7885.320595900454</c:v>
                </c:pt>
                <c:pt idx="333">
                  <c:v>7885.320595900454</c:v>
                </c:pt>
                <c:pt idx="334">
                  <c:v>7885.320595900454</c:v>
                </c:pt>
                <c:pt idx="335">
                  <c:v>7885.320595900454</c:v>
                </c:pt>
                <c:pt idx="336">
                  <c:v>7885.320595900454</c:v>
                </c:pt>
                <c:pt idx="337">
                  <c:v>7885.320595900454</c:v>
                </c:pt>
                <c:pt idx="338">
                  <c:v>7885.320595900454</c:v>
                </c:pt>
                <c:pt idx="339">
                  <c:v>7885.320595900454</c:v>
                </c:pt>
                <c:pt idx="340">
                  <c:v>7885.320595900454</c:v>
                </c:pt>
                <c:pt idx="341">
                  <c:v>7885.320595900454</c:v>
                </c:pt>
                <c:pt idx="342">
                  <c:v>7885.320595900454</c:v>
                </c:pt>
                <c:pt idx="343">
                  <c:v>7885.320595900454</c:v>
                </c:pt>
                <c:pt idx="344">
                  <c:v>7885.320595900454</c:v>
                </c:pt>
                <c:pt idx="345">
                  <c:v>7885.320595900454</c:v>
                </c:pt>
                <c:pt idx="346">
                  <c:v>7885.320595900454</c:v>
                </c:pt>
                <c:pt idx="347">
                  <c:v>7885.320595900454</c:v>
                </c:pt>
                <c:pt idx="348">
                  <c:v>7885.320595900454</c:v>
                </c:pt>
                <c:pt idx="349">
                  <c:v>7885.320595900454</c:v>
                </c:pt>
                <c:pt idx="350">
                  <c:v>7885.320595900454</c:v>
                </c:pt>
                <c:pt idx="351">
                  <c:v>7885.320595900454</c:v>
                </c:pt>
                <c:pt idx="352">
                  <c:v>7885.320595900454</c:v>
                </c:pt>
                <c:pt idx="353">
                  <c:v>7885.320595900454</c:v>
                </c:pt>
                <c:pt idx="354">
                  <c:v>7885.320595900454</c:v>
                </c:pt>
                <c:pt idx="355">
                  <c:v>7885.320595900454</c:v>
                </c:pt>
                <c:pt idx="356">
                  <c:v>7885.320595900454</c:v>
                </c:pt>
                <c:pt idx="357">
                  <c:v>7885.320595900454</c:v>
                </c:pt>
                <c:pt idx="358">
                  <c:v>7885.320595900454</c:v>
                </c:pt>
                <c:pt idx="359">
                  <c:v>7885.320595900454</c:v>
                </c:pt>
                <c:pt idx="360">
                  <c:v>7885.320595900454</c:v>
                </c:pt>
                <c:pt idx="361">
                  <c:v>7885.320595900454</c:v>
                </c:pt>
                <c:pt idx="362">
                  <c:v>7885.320595900454</c:v>
                </c:pt>
                <c:pt idx="363">
                  <c:v>7885.320595900454</c:v>
                </c:pt>
                <c:pt idx="364">
                  <c:v>7885.320595900454</c:v>
                </c:pt>
                <c:pt idx="365">
                  <c:v>7885.320595900454</c:v>
                </c:pt>
                <c:pt idx="366">
                  <c:v>7885.320595900454</c:v>
                </c:pt>
                <c:pt idx="367">
                  <c:v>7885.320595900454</c:v>
                </c:pt>
                <c:pt idx="368">
                  <c:v>7885.320595900454</c:v>
                </c:pt>
                <c:pt idx="369">
                  <c:v>7885.320595900454</c:v>
                </c:pt>
                <c:pt idx="370">
                  <c:v>7885.320595900454</c:v>
                </c:pt>
                <c:pt idx="371">
                  <c:v>7885.320595900454</c:v>
                </c:pt>
                <c:pt idx="372">
                  <c:v>7885.320595900454</c:v>
                </c:pt>
                <c:pt idx="373">
                  <c:v>7885.320595900454</c:v>
                </c:pt>
                <c:pt idx="374">
                  <c:v>7885.320595900454</c:v>
                </c:pt>
                <c:pt idx="375">
                  <c:v>7885.320595900454</c:v>
                </c:pt>
                <c:pt idx="376">
                  <c:v>7885.320595900454</c:v>
                </c:pt>
                <c:pt idx="377">
                  <c:v>7885.320595900454</c:v>
                </c:pt>
                <c:pt idx="378">
                  <c:v>7885.320595900454</c:v>
                </c:pt>
                <c:pt idx="379">
                  <c:v>7885.320595900454</c:v>
                </c:pt>
                <c:pt idx="380">
                  <c:v>7885.320595900454</c:v>
                </c:pt>
                <c:pt idx="381">
                  <c:v>7885.320595900454</c:v>
                </c:pt>
                <c:pt idx="382">
                  <c:v>7885.320595900454</c:v>
                </c:pt>
                <c:pt idx="383">
                  <c:v>7885.320595900454</c:v>
                </c:pt>
                <c:pt idx="384">
                  <c:v>7885.320595900454</c:v>
                </c:pt>
                <c:pt idx="385">
                  <c:v>7885.320595900454</c:v>
                </c:pt>
                <c:pt idx="386">
                  <c:v>7885.320595900454</c:v>
                </c:pt>
                <c:pt idx="387">
                  <c:v>7885.320595900454</c:v>
                </c:pt>
                <c:pt idx="388">
                  <c:v>7885.320595900454</c:v>
                </c:pt>
                <c:pt idx="389">
                  <c:v>7885.320595900454</c:v>
                </c:pt>
                <c:pt idx="390">
                  <c:v>7885.320595900454</c:v>
                </c:pt>
                <c:pt idx="391">
                  <c:v>7885.320595900454</c:v>
                </c:pt>
                <c:pt idx="392">
                  <c:v>7885.320595900454</c:v>
                </c:pt>
                <c:pt idx="393">
                  <c:v>7885.320595900454</c:v>
                </c:pt>
                <c:pt idx="394">
                  <c:v>7885.320595900454</c:v>
                </c:pt>
                <c:pt idx="395">
                  <c:v>7885.320595900454</c:v>
                </c:pt>
                <c:pt idx="396">
                  <c:v>7885.320595900454</c:v>
                </c:pt>
                <c:pt idx="397">
                  <c:v>7885.320595900454</c:v>
                </c:pt>
                <c:pt idx="398">
                  <c:v>7885.320595900454</c:v>
                </c:pt>
                <c:pt idx="399">
                  <c:v>7885.320595900454</c:v>
                </c:pt>
                <c:pt idx="400">
                  <c:v>7885.320595900454</c:v>
                </c:pt>
                <c:pt idx="401">
                  <c:v>7885.320595900454</c:v>
                </c:pt>
                <c:pt idx="402">
                  <c:v>7885.320595900454</c:v>
                </c:pt>
                <c:pt idx="403">
                  <c:v>7885.320595900454</c:v>
                </c:pt>
                <c:pt idx="404">
                  <c:v>7885.320595900454</c:v>
                </c:pt>
                <c:pt idx="405">
                  <c:v>7885.320595900454</c:v>
                </c:pt>
                <c:pt idx="406">
                  <c:v>7885.320595900454</c:v>
                </c:pt>
                <c:pt idx="407">
                  <c:v>7885.320595900454</c:v>
                </c:pt>
                <c:pt idx="408">
                  <c:v>7885.320595900454</c:v>
                </c:pt>
                <c:pt idx="409">
                  <c:v>7885.320595900454</c:v>
                </c:pt>
                <c:pt idx="410">
                  <c:v>7885.320595900454</c:v>
                </c:pt>
                <c:pt idx="411">
                  <c:v>7885.320595900454</c:v>
                </c:pt>
                <c:pt idx="412">
                  <c:v>7885.320595900454</c:v>
                </c:pt>
                <c:pt idx="413">
                  <c:v>7885.320595900454</c:v>
                </c:pt>
                <c:pt idx="414">
                  <c:v>7885.320595900454</c:v>
                </c:pt>
                <c:pt idx="415">
                  <c:v>7885.320595900454</c:v>
                </c:pt>
                <c:pt idx="416">
                  <c:v>7885.320595900454</c:v>
                </c:pt>
                <c:pt idx="417">
                  <c:v>7885.320595900454</c:v>
                </c:pt>
                <c:pt idx="418">
                  <c:v>7885.320595900454</c:v>
                </c:pt>
                <c:pt idx="419">
                  <c:v>7885.320595900454</c:v>
                </c:pt>
                <c:pt idx="420">
                  <c:v>7885.320595900454</c:v>
                </c:pt>
                <c:pt idx="421">
                  <c:v>7885.320595900454</c:v>
                </c:pt>
                <c:pt idx="422">
                  <c:v>7885.320595900454</c:v>
                </c:pt>
                <c:pt idx="423">
                  <c:v>7885.320595900454</c:v>
                </c:pt>
                <c:pt idx="424">
                  <c:v>7885.320595900454</c:v>
                </c:pt>
                <c:pt idx="425">
                  <c:v>7885.320595900454</c:v>
                </c:pt>
                <c:pt idx="426">
                  <c:v>7885.320595900454</c:v>
                </c:pt>
                <c:pt idx="427">
                  <c:v>7885.320595900454</c:v>
                </c:pt>
                <c:pt idx="428">
                  <c:v>7885.320595900454</c:v>
                </c:pt>
                <c:pt idx="429">
                  <c:v>7885.320595900454</c:v>
                </c:pt>
                <c:pt idx="430">
                  <c:v>7885.320595900454</c:v>
                </c:pt>
                <c:pt idx="431">
                  <c:v>7885.320595900454</c:v>
                </c:pt>
                <c:pt idx="432">
                  <c:v>7885.320595900454</c:v>
                </c:pt>
                <c:pt idx="433">
                  <c:v>7885.320595900454</c:v>
                </c:pt>
                <c:pt idx="434">
                  <c:v>7885.320595900454</c:v>
                </c:pt>
                <c:pt idx="435">
                  <c:v>7885.320595900454</c:v>
                </c:pt>
                <c:pt idx="436">
                  <c:v>7885.320595900454</c:v>
                </c:pt>
                <c:pt idx="437">
                  <c:v>7885.320595900454</c:v>
                </c:pt>
                <c:pt idx="438">
                  <c:v>7885.320595900454</c:v>
                </c:pt>
                <c:pt idx="439">
                  <c:v>7885.320595900454</c:v>
                </c:pt>
                <c:pt idx="440">
                  <c:v>7885.320595900454</c:v>
                </c:pt>
                <c:pt idx="441">
                  <c:v>7885.320595900454</c:v>
                </c:pt>
                <c:pt idx="442">
                  <c:v>7885.320595900454</c:v>
                </c:pt>
                <c:pt idx="443">
                  <c:v>7885.320595900454</c:v>
                </c:pt>
                <c:pt idx="444">
                  <c:v>7885.320595900454</c:v>
                </c:pt>
                <c:pt idx="445">
                  <c:v>7885.320595900454</c:v>
                </c:pt>
                <c:pt idx="446">
                  <c:v>7885.320595900454</c:v>
                </c:pt>
                <c:pt idx="447">
                  <c:v>7885.320595900454</c:v>
                </c:pt>
                <c:pt idx="448">
                  <c:v>7885.320595900454</c:v>
                </c:pt>
                <c:pt idx="449">
                  <c:v>7885.320595900454</c:v>
                </c:pt>
                <c:pt idx="450">
                  <c:v>7885.320595900454</c:v>
                </c:pt>
                <c:pt idx="451">
                  <c:v>7885.320595900454</c:v>
                </c:pt>
                <c:pt idx="452">
                  <c:v>7885.320595900454</c:v>
                </c:pt>
                <c:pt idx="453">
                  <c:v>7885.320595900454</c:v>
                </c:pt>
                <c:pt idx="454">
                  <c:v>7885.320595900454</c:v>
                </c:pt>
                <c:pt idx="455">
                  <c:v>7885.320595900454</c:v>
                </c:pt>
                <c:pt idx="456">
                  <c:v>7885.320595900454</c:v>
                </c:pt>
                <c:pt idx="457">
                  <c:v>7885.320595900454</c:v>
                </c:pt>
                <c:pt idx="458">
                  <c:v>7885.320595900454</c:v>
                </c:pt>
                <c:pt idx="459">
                  <c:v>7885.320595900454</c:v>
                </c:pt>
                <c:pt idx="460">
                  <c:v>7885.320595900454</c:v>
                </c:pt>
                <c:pt idx="461">
                  <c:v>7885.320595900454</c:v>
                </c:pt>
                <c:pt idx="462">
                  <c:v>7885.320595900454</c:v>
                </c:pt>
                <c:pt idx="463">
                  <c:v>7885.320595900454</c:v>
                </c:pt>
                <c:pt idx="464">
                  <c:v>7885.320595900454</c:v>
                </c:pt>
                <c:pt idx="465">
                  <c:v>7885.320595900454</c:v>
                </c:pt>
                <c:pt idx="466">
                  <c:v>7885.320595900454</c:v>
                </c:pt>
                <c:pt idx="467">
                  <c:v>7885.320595900454</c:v>
                </c:pt>
                <c:pt idx="468">
                  <c:v>7885.320595900454</c:v>
                </c:pt>
                <c:pt idx="469">
                  <c:v>7885.320595900454</c:v>
                </c:pt>
                <c:pt idx="470">
                  <c:v>7885.320595900454</c:v>
                </c:pt>
                <c:pt idx="471">
                  <c:v>7885.320595900454</c:v>
                </c:pt>
                <c:pt idx="472">
                  <c:v>7885.320595900454</c:v>
                </c:pt>
                <c:pt idx="473">
                  <c:v>7885.320595900454</c:v>
                </c:pt>
                <c:pt idx="474">
                  <c:v>7885.320595900454</c:v>
                </c:pt>
                <c:pt idx="475">
                  <c:v>7885.320595900454</c:v>
                </c:pt>
                <c:pt idx="476">
                  <c:v>7885.320595900454</c:v>
                </c:pt>
                <c:pt idx="477">
                  <c:v>7885.320595900454</c:v>
                </c:pt>
                <c:pt idx="478">
                  <c:v>7885.320595900454</c:v>
                </c:pt>
                <c:pt idx="479">
                  <c:v>7885.320595900454</c:v>
                </c:pt>
                <c:pt idx="480">
                  <c:v>7885.320595900454</c:v>
                </c:pt>
                <c:pt idx="481">
                  <c:v>7885.320595900454</c:v>
                </c:pt>
                <c:pt idx="482">
                  <c:v>7885.320595900454</c:v>
                </c:pt>
                <c:pt idx="483">
                  <c:v>7885.320595900454</c:v>
                </c:pt>
                <c:pt idx="484">
                  <c:v>7885.320595900454</c:v>
                </c:pt>
                <c:pt idx="485">
                  <c:v>7885.320595900454</c:v>
                </c:pt>
                <c:pt idx="486">
                  <c:v>7885.320595900454</c:v>
                </c:pt>
                <c:pt idx="487">
                  <c:v>7885.320595900454</c:v>
                </c:pt>
                <c:pt idx="488">
                  <c:v>7885.320595900454</c:v>
                </c:pt>
                <c:pt idx="489">
                  <c:v>7885.320595900454</c:v>
                </c:pt>
                <c:pt idx="490">
                  <c:v>7885.320595900454</c:v>
                </c:pt>
                <c:pt idx="491">
                  <c:v>7885.320595900454</c:v>
                </c:pt>
                <c:pt idx="492">
                  <c:v>7885.320595900454</c:v>
                </c:pt>
                <c:pt idx="493">
                  <c:v>7885.320595900454</c:v>
                </c:pt>
                <c:pt idx="494">
                  <c:v>7885.320595900454</c:v>
                </c:pt>
                <c:pt idx="495">
                  <c:v>7885.320595900454</c:v>
                </c:pt>
                <c:pt idx="496">
                  <c:v>7885.320595900454</c:v>
                </c:pt>
                <c:pt idx="497">
                  <c:v>7885.320595900454</c:v>
                </c:pt>
                <c:pt idx="498">
                  <c:v>7885.320595900454</c:v>
                </c:pt>
                <c:pt idx="499">
                  <c:v>7885.320595900454</c:v>
                </c:pt>
                <c:pt idx="500">
                  <c:v>7885.320595900454</c:v>
                </c:pt>
                <c:pt idx="501">
                  <c:v>7885.320595900454</c:v>
                </c:pt>
                <c:pt idx="502">
                  <c:v>7885.320595900454</c:v>
                </c:pt>
                <c:pt idx="503">
                  <c:v>7885.320595900454</c:v>
                </c:pt>
                <c:pt idx="504">
                  <c:v>7885.320595900454</c:v>
                </c:pt>
                <c:pt idx="505">
                  <c:v>7885.320595900454</c:v>
                </c:pt>
                <c:pt idx="506">
                  <c:v>7885.320595900454</c:v>
                </c:pt>
                <c:pt idx="507">
                  <c:v>7885.320595900454</c:v>
                </c:pt>
                <c:pt idx="508">
                  <c:v>7885.320595900454</c:v>
                </c:pt>
                <c:pt idx="509">
                  <c:v>7885.320595900454</c:v>
                </c:pt>
                <c:pt idx="510">
                  <c:v>7885.320595900454</c:v>
                </c:pt>
                <c:pt idx="511">
                  <c:v>7885.320595900454</c:v>
                </c:pt>
                <c:pt idx="512">
                  <c:v>7885.320595900454</c:v>
                </c:pt>
                <c:pt idx="513">
                  <c:v>7885.320595900454</c:v>
                </c:pt>
                <c:pt idx="514">
                  <c:v>7885.320595900454</c:v>
                </c:pt>
                <c:pt idx="515">
                  <c:v>7885.320595900454</c:v>
                </c:pt>
                <c:pt idx="516">
                  <c:v>7885.320595900454</c:v>
                </c:pt>
                <c:pt idx="517">
                  <c:v>7885.320595900454</c:v>
                </c:pt>
                <c:pt idx="518">
                  <c:v>7885.320595900454</c:v>
                </c:pt>
                <c:pt idx="519">
                  <c:v>7885.320595900454</c:v>
                </c:pt>
                <c:pt idx="520">
                  <c:v>7885.320595900454</c:v>
                </c:pt>
                <c:pt idx="521">
                  <c:v>7885.320595900454</c:v>
                </c:pt>
                <c:pt idx="522">
                  <c:v>7885.320595900454</c:v>
                </c:pt>
                <c:pt idx="523">
                  <c:v>7885.320595900454</c:v>
                </c:pt>
                <c:pt idx="524">
                  <c:v>7885.320595900454</c:v>
                </c:pt>
                <c:pt idx="525">
                  <c:v>7885.320595900454</c:v>
                </c:pt>
                <c:pt idx="526">
                  <c:v>7885.320595900454</c:v>
                </c:pt>
                <c:pt idx="527">
                  <c:v>7885.320595900454</c:v>
                </c:pt>
                <c:pt idx="528">
                  <c:v>7885.320595900454</c:v>
                </c:pt>
                <c:pt idx="529">
                  <c:v>7885.320595900454</c:v>
                </c:pt>
                <c:pt idx="530">
                  <c:v>7885.320595900454</c:v>
                </c:pt>
                <c:pt idx="531">
                  <c:v>7885.320595900454</c:v>
                </c:pt>
                <c:pt idx="532">
                  <c:v>7885.320595900454</c:v>
                </c:pt>
                <c:pt idx="533">
                  <c:v>7885.320595900454</c:v>
                </c:pt>
                <c:pt idx="534">
                  <c:v>7885.320595900454</c:v>
                </c:pt>
                <c:pt idx="535">
                  <c:v>7885.320595900454</c:v>
                </c:pt>
                <c:pt idx="536">
                  <c:v>7885.320595900454</c:v>
                </c:pt>
                <c:pt idx="537">
                  <c:v>7885.320595900454</c:v>
                </c:pt>
                <c:pt idx="538">
                  <c:v>7885.320595900454</c:v>
                </c:pt>
                <c:pt idx="539">
                  <c:v>7885.320595900454</c:v>
                </c:pt>
                <c:pt idx="540">
                  <c:v>7885.320595900454</c:v>
                </c:pt>
                <c:pt idx="541">
                  <c:v>7885.320595900454</c:v>
                </c:pt>
                <c:pt idx="542">
                  <c:v>7885.320595900454</c:v>
                </c:pt>
                <c:pt idx="543">
                  <c:v>7885.320595900454</c:v>
                </c:pt>
                <c:pt idx="544">
                  <c:v>7885.320595900454</c:v>
                </c:pt>
                <c:pt idx="545">
                  <c:v>7885.320595900454</c:v>
                </c:pt>
                <c:pt idx="546">
                  <c:v>7885.320595900454</c:v>
                </c:pt>
                <c:pt idx="547">
                  <c:v>7885.320595900454</c:v>
                </c:pt>
                <c:pt idx="548">
                  <c:v>7885.320595900454</c:v>
                </c:pt>
                <c:pt idx="549">
                  <c:v>7885.320595900454</c:v>
                </c:pt>
                <c:pt idx="550">
                  <c:v>7885.320595900454</c:v>
                </c:pt>
                <c:pt idx="551">
                  <c:v>7885.320595900454</c:v>
                </c:pt>
                <c:pt idx="552">
                  <c:v>7885.320595900454</c:v>
                </c:pt>
                <c:pt idx="553">
                  <c:v>7885.320595900454</c:v>
                </c:pt>
                <c:pt idx="554">
                  <c:v>7885.320595900454</c:v>
                </c:pt>
                <c:pt idx="555">
                  <c:v>7885.320595900454</c:v>
                </c:pt>
                <c:pt idx="556">
                  <c:v>7885.320595900454</c:v>
                </c:pt>
                <c:pt idx="557">
                  <c:v>7885.320595900454</c:v>
                </c:pt>
                <c:pt idx="558">
                  <c:v>7885.320595900454</c:v>
                </c:pt>
                <c:pt idx="559">
                  <c:v>7885.320595900454</c:v>
                </c:pt>
                <c:pt idx="560">
                  <c:v>7885.320595900454</c:v>
                </c:pt>
                <c:pt idx="561">
                  <c:v>7885.320595900454</c:v>
                </c:pt>
                <c:pt idx="562">
                  <c:v>7885.320595900454</c:v>
                </c:pt>
                <c:pt idx="563">
                  <c:v>7885.320595900454</c:v>
                </c:pt>
                <c:pt idx="564">
                  <c:v>7885.320595900454</c:v>
                </c:pt>
                <c:pt idx="565">
                  <c:v>7885.320595900454</c:v>
                </c:pt>
                <c:pt idx="566">
                  <c:v>7885.320595900454</c:v>
                </c:pt>
                <c:pt idx="567">
                  <c:v>7885.320595900454</c:v>
                </c:pt>
                <c:pt idx="568">
                  <c:v>7885.320595900454</c:v>
                </c:pt>
                <c:pt idx="569">
                  <c:v>7885.320595900454</c:v>
                </c:pt>
                <c:pt idx="570">
                  <c:v>7885.320595900454</c:v>
                </c:pt>
                <c:pt idx="571">
                  <c:v>7885.320595900454</c:v>
                </c:pt>
                <c:pt idx="572">
                  <c:v>7885.320595900454</c:v>
                </c:pt>
                <c:pt idx="573">
                  <c:v>7885.320595900454</c:v>
                </c:pt>
                <c:pt idx="574">
                  <c:v>7885.320595900454</c:v>
                </c:pt>
                <c:pt idx="575">
                  <c:v>7885.320595900454</c:v>
                </c:pt>
                <c:pt idx="576">
                  <c:v>7885.320595900454</c:v>
                </c:pt>
                <c:pt idx="577">
                  <c:v>7885.320595900454</c:v>
                </c:pt>
                <c:pt idx="578">
                  <c:v>7885.320595900454</c:v>
                </c:pt>
                <c:pt idx="579">
                  <c:v>7885.320595900454</c:v>
                </c:pt>
                <c:pt idx="580">
                  <c:v>7885.320595900454</c:v>
                </c:pt>
                <c:pt idx="581">
                  <c:v>7885.320595900454</c:v>
                </c:pt>
                <c:pt idx="582">
                  <c:v>7885.320595900454</c:v>
                </c:pt>
                <c:pt idx="583">
                  <c:v>7885.320595900454</c:v>
                </c:pt>
                <c:pt idx="584">
                  <c:v>7885.320595900454</c:v>
                </c:pt>
                <c:pt idx="585">
                  <c:v>7885.320595900454</c:v>
                </c:pt>
                <c:pt idx="586">
                  <c:v>7885.320595900454</c:v>
                </c:pt>
                <c:pt idx="587">
                  <c:v>7885.320595900454</c:v>
                </c:pt>
                <c:pt idx="588">
                  <c:v>7885.320595900454</c:v>
                </c:pt>
                <c:pt idx="589">
                  <c:v>7885.320595900454</c:v>
                </c:pt>
                <c:pt idx="590">
                  <c:v>7885.320595900454</c:v>
                </c:pt>
                <c:pt idx="591">
                  <c:v>7885.320595900454</c:v>
                </c:pt>
                <c:pt idx="592">
                  <c:v>7885.320595900454</c:v>
                </c:pt>
                <c:pt idx="593">
                  <c:v>7885.320595900454</c:v>
                </c:pt>
                <c:pt idx="594">
                  <c:v>7885.320595900454</c:v>
                </c:pt>
                <c:pt idx="595">
                  <c:v>7885.320595900454</c:v>
                </c:pt>
                <c:pt idx="596">
                  <c:v>7885.320595900454</c:v>
                </c:pt>
                <c:pt idx="597">
                  <c:v>7885.320595900454</c:v>
                </c:pt>
                <c:pt idx="598">
                  <c:v>7885.320595900454</c:v>
                </c:pt>
                <c:pt idx="599">
                  <c:v>7885.320595900454</c:v>
                </c:pt>
                <c:pt idx="600">
                  <c:v>7885.320595900454</c:v>
                </c:pt>
                <c:pt idx="601">
                  <c:v>7885.320595900454</c:v>
                </c:pt>
                <c:pt idx="602">
                  <c:v>7885.320595900454</c:v>
                </c:pt>
                <c:pt idx="603">
                  <c:v>7885.320595900454</c:v>
                </c:pt>
                <c:pt idx="604">
                  <c:v>7885.320595900454</c:v>
                </c:pt>
                <c:pt idx="605">
                  <c:v>7885.320595900454</c:v>
                </c:pt>
                <c:pt idx="606">
                  <c:v>7885.320595900454</c:v>
                </c:pt>
                <c:pt idx="607">
                  <c:v>7885.320595900454</c:v>
                </c:pt>
                <c:pt idx="608">
                  <c:v>7885.320595900454</c:v>
                </c:pt>
                <c:pt idx="609">
                  <c:v>7885.320595900454</c:v>
                </c:pt>
                <c:pt idx="610">
                  <c:v>7885.320595900454</c:v>
                </c:pt>
                <c:pt idx="611">
                  <c:v>7885.320595900454</c:v>
                </c:pt>
                <c:pt idx="612">
                  <c:v>7885.320595900454</c:v>
                </c:pt>
                <c:pt idx="613">
                  <c:v>7885.320595900454</c:v>
                </c:pt>
                <c:pt idx="614">
                  <c:v>7885.320595900454</c:v>
                </c:pt>
                <c:pt idx="615">
                  <c:v>7885.320595900454</c:v>
                </c:pt>
                <c:pt idx="616">
                  <c:v>7885.320595900454</c:v>
                </c:pt>
                <c:pt idx="617">
                  <c:v>7885.320595900454</c:v>
                </c:pt>
                <c:pt idx="618">
                  <c:v>7885.320595900454</c:v>
                </c:pt>
                <c:pt idx="619">
                  <c:v>7885.320595900454</c:v>
                </c:pt>
                <c:pt idx="620">
                  <c:v>7885.320595900454</c:v>
                </c:pt>
                <c:pt idx="621">
                  <c:v>7885.320595900454</c:v>
                </c:pt>
                <c:pt idx="622">
                  <c:v>7885.320595900454</c:v>
                </c:pt>
                <c:pt idx="623">
                  <c:v>7885.320595900454</c:v>
                </c:pt>
                <c:pt idx="624">
                  <c:v>7885.320595900454</c:v>
                </c:pt>
                <c:pt idx="625">
                  <c:v>7885.320595900454</c:v>
                </c:pt>
                <c:pt idx="626">
                  <c:v>7885.320595900454</c:v>
                </c:pt>
                <c:pt idx="627">
                  <c:v>7885.320595900454</c:v>
                </c:pt>
                <c:pt idx="628">
                  <c:v>7885.320595900454</c:v>
                </c:pt>
                <c:pt idx="629">
                  <c:v>7885.320595900454</c:v>
                </c:pt>
                <c:pt idx="630">
                  <c:v>7885.320595900454</c:v>
                </c:pt>
                <c:pt idx="631">
                  <c:v>7885.320595900454</c:v>
                </c:pt>
                <c:pt idx="632">
                  <c:v>7885.320595900454</c:v>
                </c:pt>
                <c:pt idx="633">
                  <c:v>7885.320595900454</c:v>
                </c:pt>
                <c:pt idx="634">
                  <c:v>7885.320595900454</c:v>
                </c:pt>
                <c:pt idx="635">
                  <c:v>7885.320595900454</c:v>
                </c:pt>
                <c:pt idx="636">
                  <c:v>7885.320595900454</c:v>
                </c:pt>
                <c:pt idx="637">
                  <c:v>7885.320595900454</c:v>
                </c:pt>
                <c:pt idx="638">
                  <c:v>7885.320595900454</c:v>
                </c:pt>
                <c:pt idx="639">
                  <c:v>7885.320595900454</c:v>
                </c:pt>
                <c:pt idx="640">
                  <c:v>7885.320595900454</c:v>
                </c:pt>
                <c:pt idx="641">
                  <c:v>7885.320595900454</c:v>
                </c:pt>
                <c:pt idx="642">
                  <c:v>7885.320595900454</c:v>
                </c:pt>
                <c:pt idx="643">
                  <c:v>7885.320595900454</c:v>
                </c:pt>
                <c:pt idx="644">
                  <c:v>7885.320595900454</c:v>
                </c:pt>
                <c:pt idx="645">
                  <c:v>7885.320595900454</c:v>
                </c:pt>
                <c:pt idx="646">
                  <c:v>7885.320595900454</c:v>
                </c:pt>
                <c:pt idx="647">
                  <c:v>7885.320595900454</c:v>
                </c:pt>
                <c:pt idx="648">
                  <c:v>7885.320595900454</c:v>
                </c:pt>
                <c:pt idx="649">
                  <c:v>7885.320595900454</c:v>
                </c:pt>
                <c:pt idx="650">
                  <c:v>7885.320595900454</c:v>
                </c:pt>
                <c:pt idx="651">
                  <c:v>7885.320595900454</c:v>
                </c:pt>
                <c:pt idx="652">
                  <c:v>7885.320595900454</c:v>
                </c:pt>
                <c:pt idx="653">
                  <c:v>7885.320595900454</c:v>
                </c:pt>
                <c:pt idx="654">
                  <c:v>7885.320595900454</c:v>
                </c:pt>
                <c:pt idx="655">
                  <c:v>7885.320595900454</c:v>
                </c:pt>
                <c:pt idx="656">
                  <c:v>7885.320595900454</c:v>
                </c:pt>
                <c:pt idx="657">
                  <c:v>7885.320595900454</c:v>
                </c:pt>
                <c:pt idx="658">
                  <c:v>7885.320595900454</c:v>
                </c:pt>
                <c:pt idx="659">
                  <c:v>7885.320595900454</c:v>
                </c:pt>
                <c:pt idx="660">
                  <c:v>7885.320595900454</c:v>
                </c:pt>
                <c:pt idx="661">
                  <c:v>7885.320595900454</c:v>
                </c:pt>
                <c:pt idx="662">
                  <c:v>7885.320595900454</c:v>
                </c:pt>
                <c:pt idx="663">
                  <c:v>7885.320595900454</c:v>
                </c:pt>
                <c:pt idx="664">
                  <c:v>7885.320595900454</c:v>
                </c:pt>
                <c:pt idx="665">
                  <c:v>7885.320595900454</c:v>
                </c:pt>
                <c:pt idx="666">
                  <c:v>7885.320595900454</c:v>
                </c:pt>
                <c:pt idx="667">
                  <c:v>7885.320595900454</c:v>
                </c:pt>
                <c:pt idx="668">
                  <c:v>7885.320595900454</c:v>
                </c:pt>
                <c:pt idx="669">
                  <c:v>7885.320595900454</c:v>
                </c:pt>
                <c:pt idx="670">
                  <c:v>7885.320595900454</c:v>
                </c:pt>
                <c:pt idx="671">
                  <c:v>7885.320595900454</c:v>
                </c:pt>
                <c:pt idx="672">
                  <c:v>7885.320595900454</c:v>
                </c:pt>
                <c:pt idx="673">
                  <c:v>7885.320595900454</c:v>
                </c:pt>
                <c:pt idx="674">
                  <c:v>7885.320595900454</c:v>
                </c:pt>
                <c:pt idx="675">
                  <c:v>7885.320595900454</c:v>
                </c:pt>
                <c:pt idx="676">
                  <c:v>7885.320595900454</c:v>
                </c:pt>
                <c:pt idx="677">
                  <c:v>7885.320595900454</c:v>
                </c:pt>
                <c:pt idx="678">
                  <c:v>7885.320595900454</c:v>
                </c:pt>
                <c:pt idx="679">
                  <c:v>7885.320595900454</c:v>
                </c:pt>
                <c:pt idx="680">
                  <c:v>7885.320595900454</c:v>
                </c:pt>
                <c:pt idx="681">
                  <c:v>7885.320595900454</c:v>
                </c:pt>
                <c:pt idx="682">
                  <c:v>7885.320595900454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Trans!$C$2:$C$684</c:f>
              <c:numCache>
                <c:formatCode>General</c:formatCode>
                <c:ptCount val="683"/>
                <c:pt idx="0">
                  <c:v>10530.69184649606</c:v>
                </c:pt>
                <c:pt idx="1">
                  <c:v>10530.69184649606</c:v>
                </c:pt>
                <c:pt idx="2">
                  <c:v>10530.69184649606</c:v>
                </c:pt>
                <c:pt idx="3">
                  <c:v>10530.69184649606</c:v>
                </c:pt>
                <c:pt idx="4">
                  <c:v>10530.69184649606</c:v>
                </c:pt>
                <c:pt idx="5">
                  <c:v>10530.69184649606</c:v>
                </c:pt>
                <c:pt idx="6">
                  <c:v>10530.69184649606</c:v>
                </c:pt>
                <c:pt idx="7">
                  <c:v>10530.69184649606</c:v>
                </c:pt>
                <c:pt idx="8">
                  <c:v>10530.69184649606</c:v>
                </c:pt>
                <c:pt idx="9">
                  <c:v>10530.69184649606</c:v>
                </c:pt>
                <c:pt idx="10">
                  <c:v>10530.69184649606</c:v>
                </c:pt>
                <c:pt idx="11">
                  <c:v>10530.69184649606</c:v>
                </c:pt>
                <c:pt idx="12">
                  <c:v>10530.69184649606</c:v>
                </c:pt>
                <c:pt idx="13">
                  <c:v>10530.69184649606</c:v>
                </c:pt>
                <c:pt idx="14">
                  <c:v>10530.69184649606</c:v>
                </c:pt>
                <c:pt idx="15">
                  <c:v>10530.69184649606</c:v>
                </c:pt>
                <c:pt idx="16">
                  <c:v>10530.69184649606</c:v>
                </c:pt>
                <c:pt idx="17">
                  <c:v>10530.69184649606</c:v>
                </c:pt>
                <c:pt idx="18">
                  <c:v>10530.69184649606</c:v>
                </c:pt>
                <c:pt idx="19">
                  <c:v>10530.69184649606</c:v>
                </c:pt>
                <c:pt idx="20">
                  <c:v>10530.69184649606</c:v>
                </c:pt>
                <c:pt idx="21">
                  <c:v>10530.69184649606</c:v>
                </c:pt>
                <c:pt idx="22">
                  <c:v>10530.69184649606</c:v>
                </c:pt>
                <c:pt idx="23">
                  <c:v>10530.69184649606</c:v>
                </c:pt>
                <c:pt idx="24">
                  <c:v>10530.69184649606</c:v>
                </c:pt>
                <c:pt idx="25">
                  <c:v>10530.69184649606</c:v>
                </c:pt>
                <c:pt idx="26">
                  <c:v>10530.69184649606</c:v>
                </c:pt>
                <c:pt idx="27">
                  <c:v>10530.69184649606</c:v>
                </c:pt>
                <c:pt idx="28">
                  <c:v>10530.69184649606</c:v>
                </c:pt>
                <c:pt idx="29">
                  <c:v>10530.69184649606</c:v>
                </c:pt>
                <c:pt idx="30">
                  <c:v>10530.69184649606</c:v>
                </c:pt>
                <c:pt idx="31">
                  <c:v>10530.69184649606</c:v>
                </c:pt>
                <c:pt idx="32">
                  <c:v>10530.69184649606</c:v>
                </c:pt>
                <c:pt idx="33">
                  <c:v>10530.69184649606</c:v>
                </c:pt>
                <c:pt idx="34">
                  <c:v>10530.69184649606</c:v>
                </c:pt>
                <c:pt idx="35">
                  <c:v>10530.69184649606</c:v>
                </c:pt>
                <c:pt idx="36">
                  <c:v>10530.69184649606</c:v>
                </c:pt>
                <c:pt idx="37">
                  <c:v>10530.69184649606</c:v>
                </c:pt>
                <c:pt idx="38">
                  <c:v>10530.69184649606</c:v>
                </c:pt>
                <c:pt idx="39">
                  <c:v>10530.69184649606</c:v>
                </c:pt>
                <c:pt idx="40">
                  <c:v>10530.69184649606</c:v>
                </c:pt>
                <c:pt idx="41">
                  <c:v>10530.69184649606</c:v>
                </c:pt>
                <c:pt idx="42">
                  <c:v>10530.69184649606</c:v>
                </c:pt>
                <c:pt idx="43">
                  <c:v>10530.69184649606</c:v>
                </c:pt>
                <c:pt idx="44">
                  <c:v>10530.69184649606</c:v>
                </c:pt>
                <c:pt idx="45">
                  <c:v>10530.69184649606</c:v>
                </c:pt>
                <c:pt idx="46">
                  <c:v>10530.69184649606</c:v>
                </c:pt>
                <c:pt idx="47">
                  <c:v>10530.69184649606</c:v>
                </c:pt>
                <c:pt idx="48">
                  <c:v>10530.69184649606</c:v>
                </c:pt>
                <c:pt idx="49">
                  <c:v>10530.69184649606</c:v>
                </c:pt>
                <c:pt idx="50">
                  <c:v>10530.69184649606</c:v>
                </c:pt>
                <c:pt idx="51">
                  <c:v>10530.69184649606</c:v>
                </c:pt>
                <c:pt idx="52">
                  <c:v>10530.69184649606</c:v>
                </c:pt>
                <c:pt idx="53">
                  <c:v>10530.69184649606</c:v>
                </c:pt>
                <c:pt idx="54">
                  <c:v>10530.69184649606</c:v>
                </c:pt>
                <c:pt idx="55">
                  <c:v>10530.69184649606</c:v>
                </c:pt>
                <c:pt idx="56">
                  <c:v>10530.69184649606</c:v>
                </c:pt>
                <c:pt idx="57">
                  <c:v>10530.69184649606</c:v>
                </c:pt>
                <c:pt idx="58">
                  <c:v>10530.69184649606</c:v>
                </c:pt>
                <c:pt idx="59">
                  <c:v>10530.69184649606</c:v>
                </c:pt>
                <c:pt idx="60">
                  <c:v>10530.69184649606</c:v>
                </c:pt>
                <c:pt idx="61">
                  <c:v>10530.69184649606</c:v>
                </c:pt>
                <c:pt idx="62">
                  <c:v>10530.69184649606</c:v>
                </c:pt>
                <c:pt idx="63">
                  <c:v>10530.69184649606</c:v>
                </c:pt>
                <c:pt idx="64">
                  <c:v>10530.69184649606</c:v>
                </c:pt>
                <c:pt idx="65">
                  <c:v>10530.69184649606</c:v>
                </c:pt>
                <c:pt idx="66">
                  <c:v>10530.69184649606</c:v>
                </c:pt>
                <c:pt idx="67">
                  <c:v>10530.69184649606</c:v>
                </c:pt>
                <c:pt idx="68">
                  <c:v>10530.69184649606</c:v>
                </c:pt>
                <c:pt idx="69">
                  <c:v>10530.69184649606</c:v>
                </c:pt>
                <c:pt idx="70">
                  <c:v>10530.69184649606</c:v>
                </c:pt>
                <c:pt idx="71">
                  <c:v>10530.69184649606</c:v>
                </c:pt>
                <c:pt idx="72">
                  <c:v>10530.69184649606</c:v>
                </c:pt>
                <c:pt idx="73">
                  <c:v>10530.69184649606</c:v>
                </c:pt>
                <c:pt idx="74">
                  <c:v>10530.69184649606</c:v>
                </c:pt>
                <c:pt idx="75">
                  <c:v>10530.69184649606</c:v>
                </c:pt>
                <c:pt idx="76">
                  <c:v>10530.69184649606</c:v>
                </c:pt>
                <c:pt idx="77">
                  <c:v>10530.69184649606</c:v>
                </c:pt>
                <c:pt idx="78">
                  <c:v>10530.69184649606</c:v>
                </c:pt>
                <c:pt idx="79">
                  <c:v>10530.69184649606</c:v>
                </c:pt>
                <c:pt idx="80">
                  <c:v>10530.69184649606</c:v>
                </c:pt>
                <c:pt idx="81">
                  <c:v>10530.69184649606</c:v>
                </c:pt>
                <c:pt idx="82">
                  <c:v>10530.69184649606</c:v>
                </c:pt>
                <c:pt idx="83">
                  <c:v>10530.69184649606</c:v>
                </c:pt>
                <c:pt idx="84">
                  <c:v>10530.69184649606</c:v>
                </c:pt>
                <c:pt idx="85">
                  <c:v>10530.69184649606</c:v>
                </c:pt>
                <c:pt idx="86">
                  <c:v>10530.69184649606</c:v>
                </c:pt>
                <c:pt idx="87">
                  <c:v>10530.69184649606</c:v>
                </c:pt>
                <c:pt idx="88">
                  <c:v>10530.69184649606</c:v>
                </c:pt>
                <c:pt idx="89">
                  <c:v>10530.69184649606</c:v>
                </c:pt>
                <c:pt idx="90">
                  <c:v>10530.69184649606</c:v>
                </c:pt>
                <c:pt idx="91">
                  <c:v>10530.69184649606</c:v>
                </c:pt>
                <c:pt idx="92">
                  <c:v>10530.69184649606</c:v>
                </c:pt>
                <c:pt idx="93">
                  <c:v>10530.69184649606</c:v>
                </c:pt>
                <c:pt idx="94">
                  <c:v>10530.69184649606</c:v>
                </c:pt>
                <c:pt idx="95">
                  <c:v>10530.69184649606</c:v>
                </c:pt>
                <c:pt idx="96">
                  <c:v>10530.69184649606</c:v>
                </c:pt>
                <c:pt idx="97">
                  <c:v>10530.69184649606</c:v>
                </c:pt>
                <c:pt idx="98">
                  <c:v>10530.69184649606</c:v>
                </c:pt>
                <c:pt idx="99">
                  <c:v>10530.69184649606</c:v>
                </c:pt>
                <c:pt idx="100">
                  <c:v>10530.69184649606</c:v>
                </c:pt>
                <c:pt idx="101">
                  <c:v>10530.69184649606</c:v>
                </c:pt>
                <c:pt idx="102">
                  <c:v>10530.69184649606</c:v>
                </c:pt>
                <c:pt idx="103">
                  <c:v>10530.69184649606</c:v>
                </c:pt>
                <c:pt idx="104">
                  <c:v>10530.69184649606</c:v>
                </c:pt>
                <c:pt idx="105">
                  <c:v>10530.69184649606</c:v>
                </c:pt>
                <c:pt idx="106">
                  <c:v>10530.69184649606</c:v>
                </c:pt>
                <c:pt idx="107">
                  <c:v>10530.69184649606</c:v>
                </c:pt>
                <c:pt idx="108">
                  <c:v>10530.69184649606</c:v>
                </c:pt>
                <c:pt idx="109">
                  <c:v>10530.69184649606</c:v>
                </c:pt>
                <c:pt idx="110">
                  <c:v>10530.69184649606</c:v>
                </c:pt>
                <c:pt idx="111">
                  <c:v>10530.69184649606</c:v>
                </c:pt>
                <c:pt idx="112">
                  <c:v>10530.69184649606</c:v>
                </c:pt>
                <c:pt idx="113">
                  <c:v>10530.69184649606</c:v>
                </c:pt>
                <c:pt idx="114">
                  <c:v>10530.69184649606</c:v>
                </c:pt>
                <c:pt idx="115">
                  <c:v>10530.69184649606</c:v>
                </c:pt>
                <c:pt idx="116">
                  <c:v>10530.69184649606</c:v>
                </c:pt>
                <c:pt idx="117">
                  <c:v>10530.69184649606</c:v>
                </c:pt>
                <c:pt idx="118">
                  <c:v>10530.69184649606</c:v>
                </c:pt>
                <c:pt idx="119">
                  <c:v>10530.69184649606</c:v>
                </c:pt>
                <c:pt idx="120">
                  <c:v>10530.69184649606</c:v>
                </c:pt>
                <c:pt idx="121">
                  <c:v>10530.69184649606</c:v>
                </c:pt>
                <c:pt idx="122">
                  <c:v>10530.69184649606</c:v>
                </c:pt>
                <c:pt idx="123">
                  <c:v>10530.69184649606</c:v>
                </c:pt>
                <c:pt idx="124">
                  <c:v>10530.69184649606</c:v>
                </c:pt>
                <c:pt idx="125">
                  <c:v>10530.69184649606</c:v>
                </c:pt>
                <c:pt idx="126">
                  <c:v>10530.69184649606</c:v>
                </c:pt>
                <c:pt idx="127">
                  <c:v>10530.69184649606</c:v>
                </c:pt>
                <c:pt idx="128">
                  <c:v>10530.69184649606</c:v>
                </c:pt>
                <c:pt idx="129">
                  <c:v>10530.69184649606</c:v>
                </c:pt>
                <c:pt idx="130">
                  <c:v>10530.69184649606</c:v>
                </c:pt>
                <c:pt idx="131">
                  <c:v>10530.69184649606</c:v>
                </c:pt>
                <c:pt idx="132">
                  <c:v>10530.69184649606</c:v>
                </c:pt>
                <c:pt idx="133">
                  <c:v>10530.69184649606</c:v>
                </c:pt>
                <c:pt idx="134">
                  <c:v>10530.69184649606</c:v>
                </c:pt>
                <c:pt idx="135">
                  <c:v>10530.69184649606</c:v>
                </c:pt>
                <c:pt idx="136">
                  <c:v>10530.69184649606</c:v>
                </c:pt>
                <c:pt idx="137">
                  <c:v>10530.69184649606</c:v>
                </c:pt>
                <c:pt idx="138">
                  <c:v>10530.69184649606</c:v>
                </c:pt>
                <c:pt idx="139">
                  <c:v>10530.69184649606</c:v>
                </c:pt>
                <c:pt idx="140">
                  <c:v>10530.69184649606</c:v>
                </c:pt>
                <c:pt idx="141">
                  <c:v>10530.69184649606</c:v>
                </c:pt>
                <c:pt idx="142">
                  <c:v>10530.69184649606</c:v>
                </c:pt>
                <c:pt idx="143">
                  <c:v>10530.69184649606</c:v>
                </c:pt>
                <c:pt idx="144">
                  <c:v>10530.69184649606</c:v>
                </c:pt>
                <c:pt idx="145">
                  <c:v>10530.69184649606</c:v>
                </c:pt>
                <c:pt idx="146">
                  <c:v>10530.69184649606</c:v>
                </c:pt>
                <c:pt idx="147">
                  <c:v>10530.69184649606</c:v>
                </c:pt>
                <c:pt idx="148">
                  <c:v>10530.69184649606</c:v>
                </c:pt>
                <c:pt idx="149">
                  <c:v>10530.69184649606</c:v>
                </c:pt>
                <c:pt idx="150">
                  <c:v>10530.69184649606</c:v>
                </c:pt>
                <c:pt idx="151">
                  <c:v>10530.69184649606</c:v>
                </c:pt>
                <c:pt idx="152">
                  <c:v>10530.69184649606</c:v>
                </c:pt>
                <c:pt idx="153">
                  <c:v>10530.69184649606</c:v>
                </c:pt>
                <c:pt idx="154">
                  <c:v>10530.69184649606</c:v>
                </c:pt>
                <c:pt idx="155">
                  <c:v>10530.69184649606</c:v>
                </c:pt>
                <c:pt idx="156">
                  <c:v>10530.69184649606</c:v>
                </c:pt>
                <c:pt idx="157">
                  <c:v>10530.69184649606</c:v>
                </c:pt>
                <c:pt idx="158">
                  <c:v>10530.69184649606</c:v>
                </c:pt>
                <c:pt idx="159">
                  <c:v>10530.69184649606</c:v>
                </c:pt>
                <c:pt idx="160">
                  <c:v>10530.69184649606</c:v>
                </c:pt>
                <c:pt idx="161">
                  <c:v>10530.69184649606</c:v>
                </c:pt>
                <c:pt idx="162">
                  <c:v>10530.69184649606</c:v>
                </c:pt>
                <c:pt idx="163">
                  <c:v>10530.69184649606</c:v>
                </c:pt>
                <c:pt idx="164">
                  <c:v>10530.69184649606</c:v>
                </c:pt>
                <c:pt idx="165">
                  <c:v>10530.69184649606</c:v>
                </c:pt>
                <c:pt idx="166">
                  <c:v>10530.69184649606</c:v>
                </c:pt>
                <c:pt idx="167">
                  <c:v>10530.69184649606</c:v>
                </c:pt>
                <c:pt idx="168">
                  <c:v>10530.69184649606</c:v>
                </c:pt>
                <c:pt idx="169">
                  <c:v>10530.69184649606</c:v>
                </c:pt>
                <c:pt idx="170">
                  <c:v>10530.69184649606</c:v>
                </c:pt>
                <c:pt idx="171">
                  <c:v>10530.69184649606</c:v>
                </c:pt>
                <c:pt idx="172">
                  <c:v>10530.69184649606</c:v>
                </c:pt>
                <c:pt idx="173">
                  <c:v>10530.69184649606</c:v>
                </c:pt>
                <c:pt idx="174">
                  <c:v>10530.69184649606</c:v>
                </c:pt>
                <c:pt idx="175">
                  <c:v>10530.69184649606</c:v>
                </c:pt>
                <c:pt idx="176">
                  <c:v>10530.69184649606</c:v>
                </c:pt>
                <c:pt idx="177">
                  <c:v>10530.69184649606</c:v>
                </c:pt>
                <c:pt idx="178">
                  <c:v>10530.69184649606</c:v>
                </c:pt>
                <c:pt idx="179">
                  <c:v>10530.69184649606</c:v>
                </c:pt>
                <c:pt idx="180">
                  <c:v>10530.69184649606</c:v>
                </c:pt>
                <c:pt idx="181">
                  <c:v>10530.69184649606</c:v>
                </c:pt>
                <c:pt idx="182">
                  <c:v>10530.69184649606</c:v>
                </c:pt>
                <c:pt idx="183">
                  <c:v>10530.69184649606</c:v>
                </c:pt>
                <c:pt idx="184">
                  <c:v>10530.69184649606</c:v>
                </c:pt>
                <c:pt idx="185">
                  <c:v>10530.69184649606</c:v>
                </c:pt>
                <c:pt idx="186">
                  <c:v>10530.69184649606</c:v>
                </c:pt>
                <c:pt idx="187">
                  <c:v>10530.69184649606</c:v>
                </c:pt>
                <c:pt idx="188">
                  <c:v>10530.69184649606</c:v>
                </c:pt>
                <c:pt idx="189">
                  <c:v>10530.69184649606</c:v>
                </c:pt>
                <c:pt idx="190">
                  <c:v>10530.69184649606</c:v>
                </c:pt>
                <c:pt idx="191">
                  <c:v>10530.69184649606</c:v>
                </c:pt>
                <c:pt idx="192">
                  <c:v>10530.69184649606</c:v>
                </c:pt>
                <c:pt idx="193">
                  <c:v>10530.69184649606</c:v>
                </c:pt>
                <c:pt idx="194">
                  <c:v>10530.69184649606</c:v>
                </c:pt>
                <c:pt idx="195">
                  <c:v>10530.69184649606</c:v>
                </c:pt>
                <c:pt idx="196">
                  <c:v>10530.69184649606</c:v>
                </c:pt>
                <c:pt idx="197">
                  <c:v>10530.69184649606</c:v>
                </c:pt>
                <c:pt idx="198">
                  <c:v>10530.69184649606</c:v>
                </c:pt>
                <c:pt idx="199">
                  <c:v>10530.69184649606</c:v>
                </c:pt>
                <c:pt idx="200">
                  <c:v>10530.69184649606</c:v>
                </c:pt>
                <c:pt idx="201">
                  <c:v>10530.69184649606</c:v>
                </c:pt>
                <c:pt idx="202">
                  <c:v>10530.69184649606</c:v>
                </c:pt>
                <c:pt idx="203">
                  <c:v>10530.69184649606</c:v>
                </c:pt>
                <c:pt idx="204">
                  <c:v>10530.69184649606</c:v>
                </c:pt>
                <c:pt idx="205">
                  <c:v>10530.69184649606</c:v>
                </c:pt>
                <c:pt idx="206">
                  <c:v>10530.69184649606</c:v>
                </c:pt>
                <c:pt idx="207">
                  <c:v>10530.69184649606</c:v>
                </c:pt>
                <c:pt idx="208">
                  <c:v>10530.69184649606</c:v>
                </c:pt>
                <c:pt idx="209">
                  <c:v>10530.69184649606</c:v>
                </c:pt>
                <c:pt idx="210">
                  <c:v>10530.69184649606</c:v>
                </c:pt>
                <c:pt idx="211">
                  <c:v>10530.69184649606</c:v>
                </c:pt>
                <c:pt idx="212">
                  <c:v>10530.69184649606</c:v>
                </c:pt>
                <c:pt idx="213">
                  <c:v>10530.69184649606</c:v>
                </c:pt>
                <c:pt idx="214">
                  <c:v>10530.69184649606</c:v>
                </c:pt>
                <c:pt idx="215">
                  <c:v>10530.69184649606</c:v>
                </c:pt>
                <c:pt idx="216">
                  <c:v>10530.69184649606</c:v>
                </c:pt>
                <c:pt idx="217">
                  <c:v>10530.69184649606</c:v>
                </c:pt>
                <c:pt idx="218">
                  <c:v>10530.69184649606</c:v>
                </c:pt>
                <c:pt idx="219">
                  <c:v>10530.69184649606</c:v>
                </c:pt>
                <c:pt idx="220">
                  <c:v>10530.69184649606</c:v>
                </c:pt>
                <c:pt idx="221">
                  <c:v>10530.69184649606</c:v>
                </c:pt>
                <c:pt idx="222">
                  <c:v>10530.69184649606</c:v>
                </c:pt>
                <c:pt idx="223">
                  <c:v>10530.69184649606</c:v>
                </c:pt>
                <c:pt idx="224">
                  <c:v>10530.69184649606</c:v>
                </c:pt>
                <c:pt idx="225">
                  <c:v>10530.69184649606</c:v>
                </c:pt>
                <c:pt idx="226">
                  <c:v>10530.69184649606</c:v>
                </c:pt>
                <c:pt idx="227">
                  <c:v>10530.69184649606</c:v>
                </c:pt>
                <c:pt idx="228">
                  <c:v>10530.69184649606</c:v>
                </c:pt>
                <c:pt idx="229">
                  <c:v>10530.69184649606</c:v>
                </c:pt>
                <c:pt idx="230">
                  <c:v>10530.69184649606</c:v>
                </c:pt>
                <c:pt idx="231">
                  <c:v>10530.69184649606</c:v>
                </c:pt>
                <c:pt idx="232">
                  <c:v>10530.69184649606</c:v>
                </c:pt>
                <c:pt idx="233">
                  <c:v>10530.69184649606</c:v>
                </c:pt>
                <c:pt idx="234">
                  <c:v>10530.69184649606</c:v>
                </c:pt>
                <c:pt idx="235">
                  <c:v>10530.69184649606</c:v>
                </c:pt>
                <c:pt idx="236">
                  <c:v>10530.69184649606</c:v>
                </c:pt>
                <c:pt idx="237">
                  <c:v>10530.69184649606</c:v>
                </c:pt>
                <c:pt idx="238">
                  <c:v>10530.69184649606</c:v>
                </c:pt>
                <c:pt idx="239">
                  <c:v>10530.69184649606</c:v>
                </c:pt>
                <c:pt idx="240">
                  <c:v>10530.69184649606</c:v>
                </c:pt>
                <c:pt idx="241">
                  <c:v>10530.69184649606</c:v>
                </c:pt>
                <c:pt idx="242">
                  <c:v>10530.69184649606</c:v>
                </c:pt>
                <c:pt idx="243">
                  <c:v>10530.69184649606</c:v>
                </c:pt>
                <c:pt idx="244">
                  <c:v>10530.69184649606</c:v>
                </c:pt>
                <c:pt idx="245">
                  <c:v>10530.69184649606</c:v>
                </c:pt>
                <c:pt idx="246">
                  <c:v>10530.69184649606</c:v>
                </c:pt>
                <c:pt idx="247">
                  <c:v>10530.69184649606</c:v>
                </c:pt>
                <c:pt idx="248">
                  <c:v>10530.69184649606</c:v>
                </c:pt>
                <c:pt idx="249">
                  <c:v>10530.69184649606</c:v>
                </c:pt>
                <c:pt idx="250">
                  <c:v>10530.69184649606</c:v>
                </c:pt>
                <c:pt idx="251">
                  <c:v>10530.69184649606</c:v>
                </c:pt>
                <c:pt idx="252">
                  <c:v>10530.69184649606</c:v>
                </c:pt>
                <c:pt idx="253">
                  <c:v>10530.69184649606</c:v>
                </c:pt>
                <c:pt idx="254">
                  <c:v>10530.69184649606</c:v>
                </c:pt>
                <c:pt idx="255">
                  <c:v>10530.69184649606</c:v>
                </c:pt>
                <c:pt idx="256">
                  <c:v>10530.69184649606</c:v>
                </c:pt>
                <c:pt idx="257">
                  <c:v>10530.69184649606</c:v>
                </c:pt>
                <c:pt idx="258">
                  <c:v>10530.69184649606</c:v>
                </c:pt>
                <c:pt idx="259">
                  <c:v>10530.69184649606</c:v>
                </c:pt>
                <c:pt idx="260">
                  <c:v>10530.69184649606</c:v>
                </c:pt>
                <c:pt idx="261">
                  <c:v>10530.69184649606</c:v>
                </c:pt>
                <c:pt idx="262">
                  <c:v>10530.69184649606</c:v>
                </c:pt>
                <c:pt idx="263">
                  <c:v>10530.69184649606</c:v>
                </c:pt>
                <c:pt idx="264">
                  <c:v>10530.69184649606</c:v>
                </c:pt>
                <c:pt idx="265">
                  <c:v>10530.69184649606</c:v>
                </c:pt>
                <c:pt idx="266">
                  <c:v>10530.69184649606</c:v>
                </c:pt>
                <c:pt idx="267">
                  <c:v>10530.69184649606</c:v>
                </c:pt>
                <c:pt idx="268">
                  <c:v>10530.69184649606</c:v>
                </c:pt>
                <c:pt idx="269">
                  <c:v>10530.69184649606</c:v>
                </c:pt>
                <c:pt idx="270">
                  <c:v>10530.69184649606</c:v>
                </c:pt>
                <c:pt idx="271">
                  <c:v>10530.69184649606</c:v>
                </c:pt>
                <c:pt idx="272">
                  <c:v>10530.69184649606</c:v>
                </c:pt>
                <c:pt idx="273">
                  <c:v>10530.69184649606</c:v>
                </c:pt>
                <c:pt idx="274">
                  <c:v>10530.69184649606</c:v>
                </c:pt>
                <c:pt idx="275">
                  <c:v>10530.69184649606</c:v>
                </c:pt>
                <c:pt idx="276">
                  <c:v>10530.69184649606</c:v>
                </c:pt>
                <c:pt idx="277">
                  <c:v>10530.69184649606</c:v>
                </c:pt>
                <c:pt idx="278">
                  <c:v>10530.69184649606</c:v>
                </c:pt>
                <c:pt idx="279">
                  <c:v>10530.69184649606</c:v>
                </c:pt>
                <c:pt idx="280">
                  <c:v>10530.69184649606</c:v>
                </c:pt>
                <c:pt idx="281">
                  <c:v>10530.69184649606</c:v>
                </c:pt>
                <c:pt idx="282">
                  <c:v>10530.69184649606</c:v>
                </c:pt>
                <c:pt idx="283">
                  <c:v>10530.69184649606</c:v>
                </c:pt>
                <c:pt idx="284">
                  <c:v>10530.69184649606</c:v>
                </c:pt>
                <c:pt idx="285">
                  <c:v>10530.69184649606</c:v>
                </c:pt>
                <c:pt idx="286">
                  <c:v>10530.69184649606</c:v>
                </c:pt>
                <c:pt idx="287">
                  <c:v>10530.69184649606</c:v>
                </c:pt>
                <c:pt idx="288">
                  <c:v>10530.69184649606</c:v>
                </c:pt>
                <c:pt idx="289">
                  <c:v>10530.69184649606</c:v>
                </c:pt>
                <c:pt idx="290">
                  <c:v>10530.69184649606</c:v>
                </c:pt>
                <c:pt idx="291">
                  <c:v>10530.69184649606</c:v>
                </c:pt>
                <c:pt idx="292">
                  <c:v>10530.69184649606</c:v>
                </c:pt>
                <c:pt idx="293">
                  <c:v>10530.69184649606</c:v>
                </c:pt>
                <c:pt idx="294">
                  <c:v>10530.69184649606</c:v>
                </c:pt>
                <c:pt idx="295">
                  <c:v>10530.69184649606</c:v>
                </c:pt>
                <c:pt idx="296">
                  <c:v>10530.69184649606</c:v>
                </c:pt>
                <c:pt idx="297">
                  <c:v>10530.69184649606</c:v>
                </c:pt>
                <c:pt idx="298">
                  <c:v>10530.69184649606</c:v>
                </c:pt>
                <c:pt idx="299">
                  <c:v>10530.69184649606</c:v>
                </c:pt>
                <c:pt idx="300">
                  <c:v>10530.69184649606</c:v>
                </c:pt>
                <c:pt idx="301">
                  <c:v>10530.69184649606</c:v>
                </c:pt>
                <c:pt idx="302">
                  <c:v>10530.69184649606</c:v>
                </c:pt>
                <c:pt idx="303">
                  <c:v>10530.69184649606</c:v>
                </c:pt>
                <c:pt idx="304">
                  <c:v>10530.69184649606</c:v>
                </c:pt>
                <c:pt idx="305">
                  <c:v>10530.69184649606</c:v>
                </c:pt>
                <c:pt idx="306">
                  <c:v>10530.69184649606</c:v>
                </c:pt>
                <c:pt idx="307">
                  <c:v>10530.69184649606</c:v>
                </c:pt>
                <c:pt idx="308">
                  <c:v>10530.69184649606</c:v>
                </c:pt>
                <c:pt idx="309">
                  <c:v>10530.69184649606</c:v>
                </c:pt>
                <c:pt idx="310">
                  <c:v>10530.69184649606</c:v>
                </c:pt>
                <c:pt idx="311">
                  <c:v>10530.69184649606</c:v>
                </c:pt>
                <c:pt idx="312">
                  <c:v>10530.69184649606</c:v>
                </c:pt>
                <c:pt idx="313">
                  <c:v>10530.69184649606</c:v>
                </c:pt>
                <c:pt idx="314">
                  <c:v>10530.69184649606</c:v>
                </c:pt>
                <c:pt idx="315">
                  <c:v>10530.69184649606</c:v>
                </c:pt>
                <c:pt idx="316">
                  <c:v>10530.69184649606</c:v>
                </c:pt>
                <c:pt idx="317">
                  <c:v>10530.69184649606</c:v>
                </c:pt>
                <c:pt idx="318">
                  <c:v>10530.69184649606</c:v>
                </c:pt>
                <c:pt idx="319">
                  <c:v>10530.69184649606</c:v>
                </c:pt>
                <c:pt idx="320">
                  <c:v>10530.69184649606</c:v>
                </c:pt>
                <c:pt idx="321">
                  <c:v>10530.69184649606</c:v>
                </c:pt>
                <c:pt idx="322">
                  <c:v>10530.69184649606</c:v>
                </c:pt>
                <c:pt idx="323">
                  <c:v>10530.69184649606</c:v>
                </c:pt>
                <c:pt idx="324">
                  <c:v>10530.69184649606</c:v>
                </c:pt>
                <c:pt idx="325">
                  <c:v>10530.69184649606</c:v>
                </c:pt>
                <c:pt idx="326">
                  <c:v>10530.69184649606</c:v>
                </c:pt>
                <c:pt idx="327">
                  <c:v>10530.69184649606</c:v>
                </c:pt>
                <c:pt idx="328">
                  <c:v>10530.69184649606</c:v>
                </c:pt>
                <c:pt idx="329">
                  <c:v>10530.69184649606</c:v>
                </c:pt>
                <c:pt idx="330">
                  <c:v>10530.69184649606</c:v>
                </c:pt>
                <c:pt idx="331">
                  <c:v>10530.69184649606</c:v>
                </c:pt>
                <c:pt idx="332">
                  <c:v>10530.69184649606</c:v>
                </c:pt>
                <c:pt idx="333">
                  <c:v>10530.69184649606</c:v>
                </c:pt>
                <c:pt idx="334">
                  <c:v>10530.69184649606</c:v>
                </c:pt>
                <c:pt idx="335">
                  <c:v>10530.69184649606</c:v>
                </c:pt>
                <c:pt idx="336">
                  <c:v>10530.69184649606</c:v>
                </c:pt>
                <c:pt idx="337">
                  <c:v>10530.69184649606</c:v>
                </c:pt>
                <c:pt idx="338">
                  <c:v>10530.69184649606</c:v>
                </c:pt>
                <c:pt idx="339">
                  <c:v>10530.69184649606</c:v>
                </c:pt>
                <c:pt idx="340">
                  <c:v>10530.69184649606</c:v>
                </c:pt>
                <c:pt idx="341">
                  <c:v>10530.69184649606</c:v>
                </c:pt>
                <c:pt idx="342">
                  <c:v>10530.69184649606</c:v>
                </c:pt>
                <c:pt idx="343">
                  <c:v>10530.69184649606</c:v>
                </c:pt>
                <c:pt idx="344">
                  <c:v>10530.69184649606</c:v>
                </c:pt>
                <c:pt idx="345">
                  <c:v>10530.69184649606</c:v>
                </c:pt>
                <c:pt idx="346">
                  <c:v>10530.69184649606</c:v>
                </c:pt>
                <c:pt idx="347">
                  <c:v>10530.69184649606</c:v>
                </c:pt>
                <c:pt idx="348">
                  <c:v>10530.69184649606</c:v>
                </c:pt>
                <c:pt idx="349">
                  <c:v>10530.69184649606</c:v>
                </c:pt>
                <c:pt idx="350">
                  <c:v>10530.69184649606</c:v>
                </c:pt>
                <c:pt idx="351">
                  <c:v>10530.69184649606</c:v>
                </c:pt>
                <c:pt idx="352">
                  <c:v>10530.69184649606</c:v>
                </c:pt>
                <c:pt idx="353">
                  <c:v>10530.69184649606</c:v>
                </c:pt>
                <c:pt idx="354">
                  <c:v>10530.69184649606</c:v>
                </c:pt>
                <c:pt idx="355">
                  <c:v>10530.69184649606</c:v>
                </c:pt>
                <c:pt idx="356">
                  <c:v>10530.69184649606</c:v>
                </c:pt>
                <c:pt idx="357">
                  <c:v>10530.69184649606</c:v>
                </c:pt>
                <c:pt idx="358">
                  <c:v>10530.69184649606</c:v>
                </c:pt>
                <c:pt idx="359">
                  <c:v>10530.69184649606</c:v>
                </c:pt>
                <c:pt idx="360">
                  <c:v>10530.69184649606</c:v>
                </c:pt>
                <c:pt idx="361">
                  <c:v>10530.69184649606</c:v>
                </c:pt>
                <c:pt idx="362">
                  <c:v>10530.69184649606</c:v>
                </c:pt>
                <c:pt idx="363">
                  <c:v>10530.69184649606</c:v>
                </c:pt>
                <c:pt idx="364">
                  <c:v>10530.69184649606</c:v>
                </c:pt>
                <c:pt idx="365">
                  <c:v>10530.69184649606</c:v>
                </c:pt>
                <c:pt idx="366">
                  <c:v>10530.69184649606</c:v>
                </c:pt>
                <c:pt idx="367">
                  <c:v>10530.69184649606</c:v>
                </c:pt>
                <c:pt idx="368">
                  <c:v>10530.69184649606</c:v>
                </c:pt>
                <c:pt idx="369">
                  <c:v>10530.69184649606</c:v>
                </c:pt>
                <c:pt idx="370">
                  <c:v>10530.69184649606</c:v>
                </c:pt>
                <c:pt idx="371">
                  <c:v>10530.69184649606</c:v>
                </c:pt>
                <c:pt idx="372">
                  <c:v>10530.69184649606</c:v>
                </c:pt>
                <c:pt idx="373">
                  <c:v>10530.69184649606</c:v>
                </c:pt>
                <c:pt idx="374">
                  <c:v>10530.69184649606</c:v>
                </c:pt>
                <c:pt idx="375">
                  <c:v>10530.69184649606</c:v>
                </c:pt>
                <c:pt idx="376">
                  <c:v>10530.69184649606</c:v>
                </c:pt>
                <c:pt idx="377">
                  <c:v>10530.69184649606</c:v>
                </c:pt>
                <c:pt idx="378">
                  <c:v>10530.69184649606</c:v>
                </c:pt>
                <c:pt idx="379">
                  <c:v>10530.69184649606</c:v>
                </c:pt>
                <c:pt idx="380">
                  <c:v>10530.69184649606</c:v>
                </c:pt>
                <c:pt idx="381">
                  <c:v>10530.69184649606</c:v>
                </c:pt>
                <c:pt idx="382">
                  <c:v>10530.69184649606</c:v>
                </c:pt>
                <c:pt idx="383">
                  <c:v>10530.69184649606</c:v>
                </c:pt>
                <c:pt idx="384">
                  <c:v>10530.69184649606</c:v>
                </c:pt>
                <c:pt idx="385">
                  <c:v>10530.69184649606</c:v>
                </c:pt>
                <c:pt idx="386">
                  <c:v>10530.69184649606</c:v>
                </c:pt>
                <c:pt idx="387">
                  <c:v>10530.69184649606</c:v>
                </c:pt>
                <c:pt idx="388">
                  <c:v>10530.69184649606</c:v>
                </c:pt>
                <c:pt idx="389">
                  <c:v>10530.69184649606</c:v>
                </c:pt>
                <c:pt idx="390">
                  <c:v>10530.69184649606</c:v>
                </c:pt>
                <c:pt idx="391">
                  <c:v>10530.69184649606</c:v>
                </c:pt>
                <c:pt idx="392">
                  <c:v>10530.69184649606</c:v>
                </c:pt>
                <c:pt idx="393">
                  <c:v>10530.69184649606</c:v>
                </c:pt>
                <c:pt idx="394">
                  <c:v>10530.69184649606</c:v>
                </c:pt>
                <c:pt idx="395">
                  <c:v>10530.69184649606</c:v>
                </c:pt>
                <c:pt idx="396">
                  <c:v>10530.69184649606</c:v>
                </c:pt>
                <c:pt idx="397">
                  <c:v>10530.69184649606</c:v>
                </c:pt>
                <c:pt idx="398">
                  <c:v>10530.69184649606</c:v>
                </c:pt>
                <c:pt idx="399">
                  <c:v>10530.69184649606</c:v>
                </c:pt>
                <c:pt idx="400">
                  <c:v>10530.69184649606</c:v>
                </c:pt>
                <c:pt idx="401">
                  <c:v>10530.69184649606</c:v>
                </c:pt>
                <c:pt idx="402">
                  <c:v>10530.69184649606</c:v>
                </c:pt>
                <c:pt idx="403">
                  <c:v>10530.69184649606</c:v>
                </c:pt>
                <c:pt idx="404">
                  <c:v>10530.69184649606</c:v>
                </c:pt>
                <c:pt idx="405">
                  <c:v>10530.69184649606</c:v>
                </c:pt>
                <c:pt idx="406">
                  <c:v>10530.69184649606</c:v>
                </c:pt>
                <c:pt idx="407">
                  <c:v>10530.69184649606</c:v>
                </c:pt>
                <c:pt idx="408">
                  <c:v>10530.69184649606</c:v>
                </c:pt>
                <c:pt idx="409">
                  <c:v>10530.69184649606</c:v>
                </c:pt>
                <c:pt idx="410">
                  <c:v>10530.69184649606</c:v>
                </c:pt>
                <c:pt idx="411">
                  <c:v>10530.69184649606</c:v>
                </c:pt>
                <c:pt idx="412">
                  <c:v>10530.69184649606</c:v>
                </c:pt>
                <c:pt idx="413">
                  <c:v>10530.69184649606</c:v>
                </c:pt>
                <c:pt idx="414">
                  <c:v>10530.69184649606</c:v>
                </c:pt>
                <c:pt idx="415">
                  <c:v>10530.69184649606</c:v>
                </c:pt>
                <c:pt idx="416">
                  <c:v>10530.69184649606</c:v>
                </c:pt>
                <c:pt idx="417">
                  <c:v>10530.69184649606</c:v>
                </c:pt>
                <c:pt idx="418">
                  <c:v>10530.69184649606</c:v>
                </c:pt>
                <c:pt idx="419">
                  <c:v>10530.69184649606</c:v>
                </c:pt>
                <c:pt idx="420">
                  <c:v>10530.69184649606</c:v>
                </c:pt>
                <c:pt idx="421">
                  <c:v>10530.69184649606</c:v>
                </c:pt>
                <c:pt idx="422">
                  <c:v>10530.69184649606</c:v>
                </c:pt>
                <c:pt idx="423">
                  <c:v>10530.69184649606</c:v>
                </c:pt>
                <c:pt idx="424">
                  <c:v>10530.69184649606</c:v>
                </c:pt>
                <c:pt idx="425">
                  <c:v>10530.69184649606</c:v>
                </c:pt>
                <c:pt idx="426">
                  <c:v>10530.69184649606</c:v>
                </c:pt>
                <c:pt idx="427">
                  <c:v>10530.69184649606</c:v>
                </c:pt>
                <c:pt idx="428">
                  <c:v>10530.69184649606</c:v>
                </c:pt>
                <c:pt idx="429">
                  <c:v>10530.69184649606</c:v>
                </c:pt>
                <c:pt idx="430">
                  <c:v>10530.69184649606</c:v>
                </c:pt>
                <c:pt idx="431">
                  <c:v>10530.69184649606</c:v>
                </c:pt>
                <c:pt idx="432">
                  <c:v>10530.69184649606</c:v>
                </c:pt>
                <c:pt idx="433">
                  <c:v>10530.69184649606</c:v>
                </c:pt>
                <c:pt idx="434">
                  <c:v>10530.69184649606</c:v>
                </c:pt>
                <c:pt idx="435">
                  <c:v>10530.69184649606</c:v>
                </c:pt>
                <c:pt idx="436">
                  <c:v>10530.69184649606</c:v>
                </c:pt>
                <c:pt idx="437">
                  <c:v>10530.69184649606</c:v>
                </c:pt>
                <c:pt idx="438">
                  <c:v>10530.69184649606</c:v>
                </c:pt>
                <c:pt idx="439">
                  <c:v>10530.69184649606</c:v>
                </c:pt>
                <c:pt idx="440">
                  <c:v>10530.69184649606</c:v>
                </c:pt>
                <c:pt idx="441">
                  <c:v>10530.69184649606</c:v>
                </c:pt>
                <c:pt idx="442">
                  <c:v>10530.69184649606</c:v>
                </c:pt>
                <c:pt idx="443">
                  <c:v>10530.69184649606</c:v>
                </c:pt>
                <c:pt idx="444">
                  <c:v>10530.69184649606</c:v>
                </c:pt>
                <c:pt idx="445">
                  <c:v>10530.69184649606</c:v>
                </c:pt>
                <c:pt idx="446">
                  <c:v>10530.69184649606</c:v>
                </c:pt>
                <c:pt idx="447">
                  <c:v>10530.69184649606</c:v>
                </c:pt>
                <c:pt idx="448">
                  <c:v>10530.69184649606</c:v>
                </c:pt>
                <c:pt idx="449">
                  <c:v>10530.69184649606</c:v>
                </c:pt>
                <c:pt idx="450">
                  <c:v>10530.69184649606</c:v>
                </c:pt>
                <c:pt idx="451">
                  <c:v>10530.69184649606</c:v>
                </c:pt>
                <c:pt idx="452">
                  <c:v>10530.69184649606</c:v>
                </c:pt>
                <c:pt idx="453">
                  <c:v>10530.69184649606</c:v>
                </c:pt>
                <c:pt idx="454">
                  <c:v>10530.69184649606</c:v>
                </c:pt>
                <c:pt idx="455">
                  <c:v>10530.69184649606</c:v>
                </c:pt>
                <c:pt idx="456">
                  <c:v>10530.69184649606</c:v>
                </c:pt>
                <c:pt idx="457">
                  <c:v>10530.69184649606</c:v>
                </c:pt>
                <c:pt idx="458">
                  <c:v>10530.69184649606</c:v>
                </c:pt>
                <c:pt idx="459">
                  <c:v>10530.69184649606</c:v>
                </c:pt>
                <c:pt idx="460">
                  <c:v>10530.69184649606</c:v>
                </c:pt>
                <c:pt idx="461">
                  <c:v>10530.69184649606</c:v>
                </c:pt>
                <c:pt idx="462">
                  <c:v>10530.69184649606</c:v>
                </c:pt>
                <c:pt idx="463">
                  <c:v>10530.69184649606</c:v>
                </c:pt>
                <c:pt idx="464">
                  <c:v>10530.69184649606</c:v>
                </c:pt>
                <c:pt idx="465">
                  <c:v>10530.69184649606</c:v>
                </c:pt>
                <c:pt idx="466">
                  <c:v>10530.69184649606</c:v>
                </c:pt>
                <c:pt idx="467">
                  <c:v>10530.69184649606</c:v>
                </c:pt>
                <c:pt idx="468">
                  <c:v>10530.69184649606</c:v>
                </c:pt>
                <c:pt idx="469">
                  <c:v>10530.69184649606</c:v>
                </c:pt>
                <c:pt idx="470">
                  <c:v>10530.69184649606</c:v>
                </c:pt>
                <c:pt idx="471">
                  <c:v>10530.69184649606</c:v>
                </c:pt>
                <c:pt idx="472">
                  <c:v>10530.69184649606</c:v>
                </c:pt>
                <c:pt idx="473">
                  <c:v>10530.69184649606</c:v>
                </c:pt>
                <c:pt idx="474">
                  <c:v>10530.69184649606</c:v>
                </c:pt>
                <c:pt idx="475">
                  <c:v>10530.69184649606</c:v>
                </c:pt>
                <c:pt idx="476">
                  <c:v>10530.69184649606</c:v>
                </c:pt>
                <c:pt idx="477">
                  <c:v>10530.69184649606</c:v>
                </c:pt>
                <c:pt idx="478">
                  <c:v>10530.69184649606</c:v>
                </c:pt>
                <c:pt idx="479">
                  <c:v>10530.69184649606</c:v>
                </c:pt>
                <c:pt idx="480">
                  <c:v>10530.69184649606</c:v>
                </c:pt>
                <c:pt idx="481">
                  <c:v>10530.69184649606</c:v>
                </c:pt>
                <c:pt idx="482">
                  <c:v>10530.69184649606</c:v>
                </c:pt>
                <c:pt idx="483">
                  <c:v>10530.69184649606</c:v>
                </c:pt>
                <c:pt idx="484">
                  <c:v>10530.69184649606</c:v>
                </c:pt>
                <c:pt idx="485">
                  <c:v>10530.69184649606</c:v>
                </c:pt>
                <c:pt idx="486">
                  <c:v>10530.69184649606</c:v>
                </c:pt>
                <c:pt idx="487">
                  <c:v>10530.69184649606</c:v>
                </c:pt>
                <c:pt idx="488">
                  <c:v>10530.69184649606</c:v>
                </c:pt>
                <c:pt idx="489">
                  <c:v>10530.69184649606</c:v>
                </c:pt>
                <c:pt idx="490">
                  <c:v>10530.69184649606</c:v>
                </c:pt>
                <c:pt idx="491">
                  <c:v>10530.69184649606</c:v>
                </c:pt>
                <c:pt idx="492">
                  <c:v>10530.69184649606</c:v>
                </c:pt>
                <c:pt idx="493">
                  <c:v>10530.69184649606</c:v>
                </c:pt>
                <c:pt idx="494">
                  <c:v>10530.69184649606</c:v>
                </c:pt>
                <c:pt idx="495">
                  <c:v>10530.69184649606</c:v>
                </c:pt>
                <c:pt idx="496">
                  <c:v>10530.69184649606</c:v>
                </c:pt>
                <c:pt idx="497">
                  <c:v>10530.69184649606</c:v>
                </c:pt>
                <c:pt idx="498">
                  <c:v>10530.69184649606</c:v>
                </c:pt>
                <c:pt idx="499">
                  <c:v>10530.69184649606</c:v>
                </c:pt>
                <c:pt idx="500">
                  <c:v>10530.69184649606</c:v>
                </c:pt>
                <c:pt idx="501">
                  <c:v>10530.69184649606</c:v>
                </c:pt>
                <c:pt idx="502">
                  <c:v>10530.69184649606</c:v>
                </c:pt>
                <c:pt idx="503">
                  <c:v>10530.69184649606</c:v>
                </c:pt>
                <c:pt idx="504">
                  <c:v>10530.69184649606</c:v>
                </c:pt>
                <c:pt idx="505">
                  <c:v>10530.69184649606</c:v>
                </c:pt>
                <c:pt idx="506">
                  <c:v>10530.69184649606</c:v>
                </c:pt>
                <c:pt idx="507">
                  <c:v>10530.69184649606</c:v>
                </c:pt>
                <c:pt idx="508">
                  <c:v>10530.69184649606</c:v>
                </c:pt>
                <c:pt idx="509">
                  <c:v>10530.69184649606</c:v>
                </c:pt>
                <c:pt idx="510">
                  <c:v>10530.69184649606</c:v>
                </c:pt>
                <c:pt idx="511">
                  <c:v>10530.69184649606</c:v>
                </c:pt>
                <c:pt idx="512">
                  <c:v>10530.69184649606</c:v>
                </c:pt>
                <c:pt idx="513">
                  <c:v>10530.69184649606</c:v>
                </c:pt>
                <c:pt idx="514">
                  <c:v>10530.69184649606</c:v>
                </c:pt>
                <c:pt idx="515">
                  <c:v>10530.69184649606</c:v>
                </c:pt>
                <c:pt idx="516">
                  <c:v>10530.69184649606</c:v>
                </c:pt>
                <c:pt idx="517">
                  <c:v>10530.69184649606</c:v>
                </c:pt>
                <c:pt idx="518">
                  <c:v>10530.69184649606</c:v>
                </c:pt>
                <c:pt idx="519">
                  <c:v>10530.69184649606</c:v>
                </c:pt>
                <c:pt idx="520">
                  <c:v>10530.69184649606</c:v>
                </c:pt>
                <c:pt idx="521">
                  <c:v>10530.69184649606</c:v>
                </c:pt>
                <c:pt idx="522">
                  <c:v>10530.69184649606</c:v>
                </c:pt>
                <c:pt idx="523">
                  <c:v>10530.69184649606</c:v>
                </c:pt>
                <c:pt idx="524">
                  <c:v>10530.69184649606</c:v>
                </c:pt>
                <c:pt idx="525">
                  <c:v>10530.69184649606</c:v>
                </c:pt>
                <c:pt idx="526">
                  <c:v>10530.69184649606</c:v>
                </c:pt>
                <c:pt idx="527">
                  <c:v>10530.69184649606</c:v>
                </c:pt>
                <c:pt idx="528">
                  <c:v>10530.69184649606</c:v>
                </c:pt>
                <c:pt idx="529">
                  <c:v>10530.69184649606</c:v>
                </c:pt>
                <c:pt idx="530">
                  <c:v>10530.69184649606</c:v>
                </c:pt>
                <c:pt idx="531">
                  <c:v>10530.69184649606</c:v>
                </c:pt>
                <c:pt idx="532">
                  <c:v>10530.69184649606</c:v>
                </c:pt>
                <c:pt idx="533">
                  <c:v>10530.69184649606</c:v>
                </c:pt>
                <c:pt idx="534">
                  <c:v>10530.69184649606</c:v>
                </c:pt>
                <c:pt idx="535">
                  <c:v>10530.69184649606</c:v>
                </c:pt>
                <c:pt idx="536">
                  <c:v>10530.69184649606</c:v>
                </c:pt>
                <c:pt idx="537">
                  <c:v>10530.69184649606</c:v>
                </c:pt>
                <c:pt idx="538">
                  <c:v>10530.69184649606</c:v>
                </c:pt>
                <c:pt idx="539">
                  <c:v>10530.69184649606</c:v>
                </c:pt>
                <c:pt idx="540">
                  <c:v>10530.69184649606</c:v>
                </c:pt>
                <c:pt idx="541">
                  <c:v>10530.69184649606</c:v>
                </c:pt>
                <c:pt idx="542">
                  <c:v>10530.69184649606</c:v>
                </c:pt>
                <c:pt idx="543">
                  <c:v>10530.69184649606</c:v>
                </c:pt>
                <c:pt idx="544">
                  <c:v>10530.69184649606</c:v>
                </c:pt>
                <c:pt idx="545">
                  <c:v>10530.69184649606</c:v>
                </c:pt>
                <c:pt idx="546">
                  <c:v>10530.69184649606</c:v>
                </c:pt>
                <c:pt idx="547">
                  <c:v>10530.69184649606</c:v>
                </c:pt>
                <c:pt idx="548">
                  <c:v>10530.69184649606</c:v>
                </c:pt>
                <c:pt idx="549">
                  <c:v>10530.69184649606</c:v>
                </c:pt>
                <c:pt idx="550">
                  <c:v>10530.69184649606</c:v>
                </c:pt>
                <c:pt idx="551">
                  <c:v>10530.69184649606</c:v>
                </c:pt>
                <c:pt idx="552">
                  <c:v>10530.69184649606</c:v>
                </c:pt>
                <c:pt idx="553">
                  <c:v>10530.69184649606</c:v>
                </c:pt>
                <c:pt idx="554">
                  <c:v>10530.69184649606</c:v>
                </c:pt>
                <c:pt idx="555">
                  <c:v>10530.69184649606</c:v>
                </c:pt>
                <c:pt idx="556">
                  <c:v>10530.69184649606</c:v>
                </c:pt>
                <c:pt idx="557">
                  <c:v>10530.69184649606</c:v>
                </c:pt>
                <c:pt idx="558">
                  <c:v>10530.69184649606</c:v>
                </c:pt>
                <c:pt idx="559">
                  <c:v>10530.69184649606</c:v>
                </c:pt>
                <c:pt idx="560">
                  <c:v>10530.69184649606</c:v>
                </c:pt>
                <c:pt idx="561">
                  <c:v>10530.69184649606</c:v>
                </c:pt>
                <c:pt idx="562">
                  <c:v>10530.69184649606</c:v>
                </c:pt>
                <c:pt idx="563">
                  <c:v>10530.69184649606</c:v>
                </c:pt>
                <c:pt idx="564">
                  <c:v>10530.69184649606</c:v>
                </c:pt>
                <c:pt idx="565">
                  <c:v>10530.69184649606</c:v>
                </c:pt>
                <c:pt idx="566">
                  <c:v>10530.69184649606</c:v>
                </c:pt>
                <c:pt idx="567">
                  <c:v>10530.69184649606</c:v>
                </c:pt>
                <c:pt idx="568">
                  <c:v>10530.69184649606</c:v>
                </c:pt>
                <c:pt idx="569">
                  <c:v>10530.69184649606</c:v>
                </c:pt>
                <c:pt idx="570">
                  <c:v>10530.69184649606</c:v>
                </c:pt>
                <c:pt idx="571">
                  <c:v>10530.69184649606</c:v>
                </c:pt>
                <c:pt idx="572">
                  <c:v>10530.69184649606</c:v>
                </c:pt>
                <c:pt idx="573">
                  <c:v>10530.69184649606</c:v>
                </c:pt>
                <c:pt idx="574">
                  <c:v>10530.69184649606</c:v>
                </c:pt>
                <c:pt idx="575">
                  <c:v>10530.69184649606</c:v>
                </c:pt>
                <c:pt idx="576">
                  <c:v>10530.69184649606</c:v>
                </c:pt>
                <c:pt idx="577">
                  <c:v>10530.69184649606</c:v>
                </c:pt>
                <c:pt idx="578">
                  <c:v>10530.69184649606</c:v>
                </c:pt>
                <c:pt idx="579">
                  <c:v>10530.69184649606</c:v>
                </c:pt>
                <c:pt idx="580">
                  <c:v>10530.69184649606</c:v>
                </c:pt>
                <c:pt idx="581">
                  <c:v>10530.69184649606</c:v>
                </c:pt>
                <c:pt idx="582">
                  <c:v>10530.69184649606</c:v>
                </c:pt>
                <c:pt idx="583">
                  <c:v>10530.69184649606</c:v>
                </c:pt>
                <c:pt idx="584">
                  <c:v>10530.69184649606</c:v>
                </c:pt>
                <c:pt idx="585">
                  <c:v>10530.69184649606</c:v>
                </c:pt>
                <c:pt idx="586">
                  <c:v>10530.69184649606</c:v>
                </c:pt>
                <c:pt idx="587">
                  <c:v>10530.69184649606</c:v>
                </c:pt>
                <c:pt idx="588">
                  <c:v>10530.69184649606</c:v>
                </c:pt>
                <c:pt idx="589">
                  <c:v>10530.69184649606</c:v>
                </c:pt>
                <c:pt idx="590">
                  <c:v>10530.69184649606</c:v>
                </c:pt>
                <c:pt idx="591">
                  <c:v>10530.69184649606</c:v>
                </c:pt>
                <c:pt idx="592">
                  <c:v>10530.69184649606</c:v>
                </c:pt>
                <c:pt idx="593">
                  <c:v>10530.69184649606</c:v>
                </c:pt>
                <c:pt idx="594">
                  <c:v>10530.69184649606</c:v>
                </c:pt>
                <c:pt idx="595">
                  <c:v>10530.69184649606</c:v>
                </c:pt>
                <c:pt idx="596">
                  <c:v>10530.69184649606</c:v>
                </c:pt>
                <c:pt idx="597">
                  <c:v>10530.69184649606</c:v>
                </c:pt>
                <c:pt idx="598">
                  <c:v>10530.69184649606</c:v>
                </c:pt>
                <c:pt idx="599">
                  <c:v>10530.69184649606</c:v>
                </c:pt>
                <c:pt idx="600">
                  <c:v>10530.69184649606</c:v>
                </c:pt>
                <c:pt idx="601">
                  <c:v>10530.69184649606</c:v>
                </c:pt>
                <c:pt idx="602">
                  <c:v>10530.69184649606</c:v>
                </c:pt>
                <c:pt idx="603">
                  <c:v>10530.69184649606</c:v>
                </c:pt>
                <c:pt idx="604">
                  <c:v>10530.69184649606</c:v>
                </c:pt>
                <c:pt idx="605">
                  <c:v>10530.69184649606</c:v>
                </c:pt>
                <c:pt idx="606">
                  <c:v>10530.69184649606</c:v>
                </c:pt>
                <c:pt idx="607">
                  <c:v>10530.69184649606</c:v>
                </c:pt>
                <c:pt idx="608">
                  <c:v>10530.69184649606</c:v>
                </c:pt>
                <c:pt idx="609">
                  <c:v>10530.69184649606</c:v>
                </c:pt>
                <c:pt idx="610">
                  <c:v>10530.69184649606</c:v>
                </c:pt>
                <c:pt idx="611">
                  <c:v>10530.69184649606</c:v>
                </c:pt>
                <c:pt idx="612">
                  <c:v>10530.69184649606</c:v>
                </c:pt>
                <c:pt idx="613">
                  <c:v>10530.69184649606</c:v>
                </c:pt>
                <c:pt idx="614">
                  <c:v>10530.69184649606</c:v>
                </c:pt>
                <c:pt idx="615">
                  <c:v>10530.69184649606</c:v>
                </c:pt>
                <c:pt idx="616">
                  <c:v>10530.69184649606</c:v>
                </c:pt>
                <c:pt idx="617">
                  <c:v>10530.69184649606</c:v>
                </c:pt>
                <c:pt idx="618">
                  <c:v>10530.69184649606</c:v>
                </c:pt>
                <c:pt idx="619">
                  <c:v>10530.69184649606</c:v>
                </c:pt>
                <c:pt idx="620">
                  <c:v>10530.69184649606</c:v>
                </c:pt>
                <c:pt idx="621">
                  <c:v>10530.69184649606</c:v>
                </c:pt>
                <c:pt idx="622">
                  <c:v>10530.69184649606</c:v>
                </c:pt>
                <c:pt idx="623">
                  <c:v>10530.69184649606</c:v>
                </c:pt>
                <c:pt idx="624">
                  <c:v>10530.69184649606</c:v>
                </c:pt>
                <c:pt idx="625">
                  <c:v>10530.69184649606</c:v>
                </c:pt>
                <c:pt idx="626">
                  <c:v>10530.69184649606</c:v>
                </c:pt>
                <c:pt idx="627">
                  <c:v>10530.69184649606</c:v>
                </c:pt>
                <c:pt idx="628">
                  <c:v>10530.69184649606</c:v>
                </c:pt>
                <c:pt idx="629">
                  <c:v>10530.69184649606</c:v>
                </c:pt>
                <c:pt idx="630">
                  <c:v>10530.69184649606</c:v>
                </c:pt>
                <c:pt idx="631">
                  <c:v>10530.69184649606</c:v>
                </c:pt>
                <c:pt idx="632">
                  <c:v>10530.69184649606</c:v>
                </c:pt>
                <c:pt idx="633">
                  <c:v>10530.69184649606</c:v>
                </c:pt>
                <c:pt idx="634">
                  <c:v>10530.69184649606</c:v>
                </c:pt>
                <c:pt idx="635">
                  <c:v>10530.69184649606</c:v>
                </c:pt>
                <c:pt idx="636">
                  <c:v>10530.69184649606</c:v>
                </c:pt>
                <c:pt idx="637">
                  <c:v>10530.69184649606</c:v>
                </c:pt>
                <c:pt idx="638">
                  <c:v>10530.69184649606</c:v>
                </c:pt>
                <c:pt idx="639">
                  <c:v>10530.69184649606</c:v>
                </c:pt>
                <c:pt idx="640">
                  <c:v>10530.69184649606</c:v>
                </c:pt>
                <c:pt idx="641">
                  <c:v>10530.69184649606</c:v>
                </c:pt>
                <c:pt idx="642">
                  <c:v>10530.69184649606</c:v>
                </c:pt>
                <c:pt idx="643">
                  <c:v>10530.69184649606</c:v>
                </c:pt>
                <c:pt idx="644">
                  <c:v>10530.69184649606</c:v>
                </c:pt>
                <c:pt idx="645">
                  <c:v>10530.69184649606</c:v>
                </c:pt>
                <c:pt idx="646">
                  <c:v>10530.69184649606</c:v>
                </c:pt>
                <c:pt idx="647">
                  <c:v>10530.69184649606</c:v>
                </c:pt>
                <c:pt idx="648">
                  <c:v>10530.69184649606</c:v>
                </c:pt>
                <c:pt idx="649">
                  <c:v>10530.69184649606</c:v>
                </c:pt>
                <c:pt idx="650">
                  <c:v>10530.69184649606</c:v>
                </c:pt>
                <c:pt idx="651">
                  <c:v>10530.69184649606</c:v>
                </c:pt>
                <c:pt idx="652">
                  <c:v>10530.69184649606</c:v>
                </c:pt>
                <c:pt idx="653">
                  <c:v>10530.69184649606</c:v>
                </c:pt>
                <c:pt idx="654">
                  <c:v>10530.69184649606</c:v>
                </c:pt>
                <c:pt idx="655">
                  <c:v>10530.69184649606</c:v>
                </c:pt>
                <c:pt idx="656">
                  <c:v>10530.69184649606</c:v>
                </c:pt>
                <c:pt idx="657">
                  <c:v>10530.69184649606</c:v>
                </c:pt>
                <c:pt idx="658">
                  <c:v>10530.69184649606</c:v>
                </c:pt>
                <c:pt idx="659">
                  <c:v>10530.69184649606</c:v>
                </c:pt>
                <c:pt idx="660">
                  <c:v>10530.69184649606</c:v>
                </c:pt>
                <c:pt idx="661">
                  <c:v>10530.69184649606</c:v>
                </c:pt>
                <c:pt idx="662">
                  <c:v>10530.69184649606</c:v>
                </c:pt>
                <c:pt idx="663">
                  <c:v>10530.69184649606</c:v>
                </c:pt>
                <c:pt idx="664">
                  <c:v>10530.69184649606</c:v>
                </c:pt>
                <c:pt idx="665">
                  <c:v>10530.69184649606</c:v>
                </c:pt>
                <c:pt idx="666">
                  <c:v>10530.69184649606</c:v>
                </c:pt>
                <c:pt idx="667">
                  <c:v>10530.69184649606</c:v>
                </c:pt>
                <c:pt idx="668">
                  <c:v>10530.69184649606</c:v>
                </c:pt>
                <c:pt idx="669">
                  <c:v>10530.69184649606</c:v>
                </c:pt>
                <c:pt idx="670">
                  <c:v>10530.69184649606</c:v>
                </c:pt>
                <c:pt idx="671">
                  <c:v>10530.69184649606</c:v>
                </c:pt>
                <c:pt idx="672">
                  <c:v>10530.69184649606</c:v>
                </c:pt>
                <c:pt idx="673">
                  <c:v>10530.69184649606</c:v>
                </c:pt>
                <c:pt idx="674">
                  <c:v>10530.69184649606</c:v>
                </c:pt>
                <c:pt idx="675">
                  <c:v>10530.69184649606</c:v>
                </c:pt>
                <c:pt idx="676">
                  <c:v>10530.69184649606</c:v>
                </c:pt>
                <c:pt idx="677">
                  <c:v>10530.69184649606</c:v>
                </c:pt>
                <c:pt idx="678">
                  <c:v>10530.69184649606</c:v>
                </c:pt>
                <c:pt idx="679">
                  <c:v>10530.69184649606</c:v>
                </c:pt>
                <c:pt idx="680">
                  <c:v>10530.69184649606</c:v>
                </c:pt>
                <c:pt idx="681">
                  <c:v>10530.69184649606</c:v>
                </c:pt>
                <c:pt idx="682">
                  <c:v>10530.69184649606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Trans!$D$2:$D$684</c:f>
              <c:numCache>
                <c:formatCode>General</c:formatCode>
                <c:ptCount val="683"/>
                <c:pt idx="0">
                  <c:v>1660.268876518565</c:v>
                </c:pt>
                <c:pt idx="1">
                  <c:v>7346.842473626438</c:v>
                </c:pt>
                <c:pt idx="2">
                  <c:v>7263.59135704111</c:v>
                </c:pt>
                <c:pt idx="3">
                  <c:v>7179.772749638428</c:v>
                </c:pt>
                <c:pt idx="4">
                  <c:v>7095.513786136978</c:v>
                </c:pt>
                <c:pt idx="5">
                  <c:v>7010.915610169777</c:v>
                </c:pt>
                <c:pt idx="6">
                  <c:v>6926.061381299784</c:v>
                </c:pt>
                <c:pt idx="7">
                  <c:v>6841.021827158769</c:v>
                </c:pt>
                <c:pt idx="8">
                  <c:v>6755.859279426726</c:v>
                </c:pt>
                <c:pt idx="9">
                  <c:v>6670.630775308383</c:v>
                </c:pt>
                <c:pt idx="10">
                  <c:v>6585.390608911503</c:v>
                </c:pt>
                <c:pt idx="11">
                  <c:v>6500.192610300454</c:v>
                </c:pt>
                <c:pt idx="12">
                  <c:v>6417.593768074398</c:v>
                </c:pt>
                <c:pt idx="13">
                  <c:v>6335.268857922612</c:v>
                </c:pt>
                <c:pt idx="14">
                  <c:v>6253.381108489392</c:v>
                </c:pt>
                <c:pt idx="15">
                  <c:v>6172.130308905381</c:v>
                </c:pt>
                <c:pt idx="16">
                  <c:v>4187.634919677617</c:v>
                </c:pt>
                <c:pt idx="17">
                  <c:v>3509.949623852274</c:v>
                </c:pt>
                <c:pt idx="18">
                  <c:v>3404.620616720654</c:v>
                </c:pt>
                <c:pt idx="19">
                  <c:v>3331.395038546283</c:v>
                </c:pt>
                <c:pt idx="20">
                  <c:v>3334.667694844141</c:v>
                </c:pt>
                <c:pt idx="21">
                  <c:v>3259.123147791006</c:v>
                </c:pt>
                <c:pt idx="22">
                  <c:v>3334.746706921447</c:v>
                </c:pt>
                <c:pt idx="23">
                  <c:v>3258.399343225649</c:v>
                </c:pt>
                <c:pt idx="24">
                  <c:v>3334.799988924082</c:v>
                </c:pt>
                <c:pt idx="25">
                  <c:v>3257.051588048066</c:v>
                </c:pt>
                <c:pt idx="26">
                  <c:v>3334.806258031079</c:v>
                </c:pt>
                <c:pt idx="27">
                  <c:v>3255.569728627527</c:v>
                </c:pt>
                <c:pt idx="28">
                  <c:v>3334.841722930707</c:v>
                </c:pt>
                <c:pt idx="29">
                  <c:v>3253.889371573934</c:v>
                </c:pt>
                <c:pt idx="30">
                  <c:v>3334.731477725603</c:v>
                </c:pt>
                <c:pt idx="31">
                  <c:v>3248.409461265719</c:v>
                </c:pt>
                <c:pt idx="32">
                  <c:v>3162.649944523841</c:v>
                </c:pt>
                <c:pt idx="33">
                  <c:v>2921.317957658953</c:v>
                </c:pt>
                <c:pt idx="34">
                  <c:v>2733.2592069219</c:v>
                </c:pt>
                <c:pt idx="35">
                  <c:v>2616.026088690693</c:v>
                </c:pt>
                <c:pt idx="36">
                  <c:v>2634.57525800693</c:v>
                </c:pt>
                <c:pt idx="37">
                  <c:v>2652.045990613369</c:v>
                </c:pt>
                <c:pt idx="38">
                  <c:v>2607.005691610655</c:v>
                </c:pt>
                <c:pt idx="39">
                  <c:v>2608.967893533328</c:v>
                </c:pt>
                <c:pt idx="40">
                  <c:v>2555.650833667505</c:v>
                </c:pt>
                <c:pt idx="41">
                  <c:v>2557.14742770667</c:v>
                </c:pt>
                <c:pt idx="42">
                  <c:v>2508.642138343355</c:v>
                </c:pt>
                <c:pt idx="43">
                  <c:v>2498.85592487926</c:v>
                </c:pt>
                <c:pt idx="44">
                  <c:v>2471.588705151898</c:v>
                </c:pt>
                <c:pt idx="45">
                  <c:v>2473.410458738705</c:v>
                </c:pt>
                <c:pt idx="46">
                  <c:v>2419.896083852766</c:v>
                </c:pt>
                <c:pt idx="47">
                  <c:v>2370.788974626855</c:v>
                </c:pt>
                <c:pt idx="48">
                  <c:v>2311.048297311177</c:v>
                </c:pt>
                <c:pt idx="49">
                  <c:v>2217.956973282545</c:v>
                </c:pt>
                <c:pt idx="50">
                  <c:v>2157.377496984181</c:v>
                </c:pt>
                <c:pt idx="51">
                  <c:v>2107.354208690454</c:v>
                </c:pt>
                <c:pt idx="52">
                  <c:v>2058.742030183108</c:v>
                </c:pt>
                <c:pt idx="53">
                  <c:v>2038.767908879587</c:v>
                </c:pt>
                <c:pt idx="54">
                  <c:v>2041.22600442764</c:v>
                </c:pt>
                <c:pt idx="55">
                  <c:v>2025.85098256427</c:v>
                </c:pt>
                <c:pt idx="56">
                  <c:v>2027.89360641847</c:v>
                </c:pt>
                <c:pt idx="57">
                  <c:v>2019.901394333572</c:v>
                </c:pt>
                <c:pt idx="58">
                  <c:v>2022.649873887122</c:v>
                </c:pt>
                <c:pt idx="59">
                  <c:v>2018.549699949861</c:v>
                </c:pt>
                <c:pt idx="60">
                  <c:v>2026.540726583303</c:v>
                </c:pt>
                <c:pt idx="61">
                  <c:v>2018.499696831177</c:v>
                </c:pt>
                <c:pt idx="62">
                  <c:v>2021.614017316798</c:v>
                </c:pt>
                <c:pt idx="63">
                  <c:v>1978.803603397421</c:v>
                </c:pt>
                <c:pt idx="64">
                  <c:v>1943.798136776399</c:v>
                </c:pt>
                <c:pt idx="65">
                  <c:v>1904.927564027986</c:v>
                </c:pt>
                <c:pt idx="66">
                  <c:v>1870.061787161135</c:v>
                </c:pt>
                <c:pt idx="67">
                  <c:v>1833.844078667099</c:v>
                </c:pt>
                <c:pt idx="68">
                  <c:v>1820.243827169493</c:v>
                </c:pt>
                <c:pt idx="69">
                  <c:v>1806.310198693305</c:v>
                </c:pt>
                <c:pt idx="70">
                  <c:v>1811.06764283355</c:v>
                </c:pt>
                <c:pt idx="71">
                  <c:v>1812.642188687119</c:v>
                </c:pt>
                <c:pt idx="72">
                  <c:v>1812.4691357828</c:v>
                </c:pt>
                <c:pt idx="73">
                  <c:v>1799.925643063346</c:v>
                </c:pt>
                <c:pt idx="74">
                  <c:v>1796.332136346462</c:v>
                </c:pt>
                <c:pt idx="75">
                  <c:v>1791.991974035397</c:v>
                </c:pt>
                <c:pt idx="76">
                  <c:v>1781.646251605161</c:v>
                </c:pt>
                <c:pt idx="77">
                  <c:v>1780.387434562544</c:v>
                </c:pt>
                <c:pt idx="78">
                  <c:v>1769.306107063725</c:v>
                </c:pt>
                <c:pt idx="79">
                  <c:v>1768.128727058072</c:v>
                </c:pt>
                <c:pt idx="80">
                  <c:v>1742.679078279418</c:v>
                </c:pt>
                <c:pt idx="81">
                  <c:v>1717.270167967658</c:v>
                </c:pt>
                <c:pt idx="82">
                  <c:v>1698.436385704907</c:v>
                </c:pt>
                <c:pt idx="83">
                  <c:v>1678.856420173124</c:v>
                </c:pt>
                <c:pt idx="84">
                  <c:v>1656.599042383594</c:v>
                </c:pt>
                <c:pt idx="85">
                  <c:v>1647.629426825232</c:v>
                </c:pt>
                <c:pt idx="86">
                  <c:v>1642.789188868621</c:v>
                </c:pt>
                <c:pt idx="87">
                  <c:v>1645.79660766049</c:v>
                </c:pt>
                <c:pt idx="88">
                  <c:v>1637.879632220812</c:v>
                </c:pt>
                <c:pt idx="89">
                  <c:v>1638.287158373689</c:v>
                </c:pt>
                <c:pt idx="90">
                  <c:v>1631.142421333867</c:v>
                </c:pt>
                <c:pt idx="91">
                  <c:v>1634.141340508397</c:v>
                </c:pt>
                <c:pt idx="92">
                  <c:v>1620.37906091298</c:v>
                </c:pt>
                <c:pt idx="93">
                  <c:v>1615.245615114872</c:v>
                </c:pt>
                <c:pt idx="94">
                  <c:v>1610.19794880773</c:v>
                </c:pt>
                <c:pt idx="95">
                  <c:v>1610.047162446808</c:v>
                </c:pt>
                <c:pt idx="96">
                  <c:v>1592.861282163884</c:v>
                </c:pt>
                <c:pt idx="97">
                  <c:v>1580.208179565249</c:v>
                </c:pt>
                <c:pt idx="98">
                  <c:v>1568.643290882746</c:v>
                </c:pt>
                <c:pt idx="99">
                  <c:v>1552.556596398111</c:v>
                </c:pt>
                <c:pt idx="100">
                  <c:v>1541.32685727322</c:v>
                </c:pt>
                <c:pt idx="101">
                  <c:v>1531.538454252945</c:v>
                </c:pt>
                <c:pt idx="102">
                  <c:v>1526.622834257245</c:v>
                </c:pt>
                <c:pt idx="103">
                  <c:v>1524.869497224774</c:v>
                </c:pt>
                <c:pt idx="104">
                  <c:v>1521.248488548455</c:v>
                </c:pt>
                <c:pt idx="105">
                  <c:v>1522.106433721855</c:v>
                </c:pt>
                <c:pt idx="106">
                  <c:v>1520.561116400898</c:v>
                </c:pt>
                <c:pt idx="107">
                  <c:v>1520.332123144371</c:v>
                </c:pt>
                <c:pt idx="108">
                  <c:v>1513.557588686691</c:v>
                </c:pt>
                <c:pt idx="109">
                  <c:v>1504.934386396354</c:v>
                </c:pt>
                <c:pt idx="110">
                  <c:v>1499.08017207676</c:v>
                </c:pt>
                <c:pt idx="111">
                  <c:v>1490.422496307089</c:v>
                </c:pt>
                <c:pt idx="112">
                  <c:v>1480.827100958902</c:v>
                </c:pt>
                <c:pt idx="113">
                  <c:v>1471.634511744115</c:v>
                </c:pt>
                <c:pt idx="114">
                  <c:v>1465.971537413459</c:v>
                </c:pt>
                <c:pt idx="115">
                  <c:v>1459.054015357952</c:v>
                </c:pt>
                <c:pt idx="116">
                  <c:v>1449.167916761131</c:v>
                </c:pt>
                <c:pt idx="117">
                  <c:v>1442.570346411658</c:v>
                </c:pt>
                <c:pt idx="118">
                  <c:v>1438.910961619369</c:v>
                </c:pt>
                <c:pt idx="119">
                  <c:v>1435.432000133092</c:v>
                </c:pt>
                <c:pt idx="120">
                  <c:v>1430.384205322684</c:v>
                </c:pt>
                <c:pt idx="121">
                  <c:v>1426.253405035877</c:v>
                </c:pt>
                <c:pt idx="122">
                  <c:v>1422.994132491462</c:v>
                </c:pt>
                <c:pt idx="123">
                  <c:v>1420.802911111882</c:v>
                </c:pt>
                <c:pt idx="124">
                  <c:v>1419.330230233914</c:v>
                </c:pt>
                <c:pt idx="125">
                  <c:v>1418.423627628007</c:v>
                </c:pt>
                <c:pt idx="126">
                  <c:v>1418.049530021526</c:v>
                </c:pt>
                <c:pt idx="127">
                  <c:v>1411.79480625825</c:v>
                </c:pt>
                <c:pt idx="128">
                  <c:v>1404.901794857567</c:v>
                </c:pt>
                <c:pt idx="129">
                  <c:v>1400.08726322197</c:v>
                </c:pt>
                <c:pt idx="130">
                  <c:v>1396.077921791591</c:v>
                </c:pt>
                <c:pt idx="131">
                  <c:v>1388.928644478769</c:v>
                </c:pt>
                <c:pt idx="132">
                  <c:v>1383.048331060858</c:v>
                </c:pt>
                <c:pt idx="133">
                  <c:v>1377.134717584276</c:v>
                </c:pt>
                <c:pt idx="134">
                  <c:v>1373.334724739816</c:v>
                </c:pt>
                <c:pt idx="135">
                  <c:v>1370.394695656692</c:v>
                </c:pt>
                <c:pt idx="136">
                  <c:v>1366.986245254643</c:v>
                </c:pt>
                <c:pt idx="137">
                  <c:v>1364.497526746334</c:v>
                </c:pt>
                <c:pt idx="138">
                  <c:v>1361.924212198437</c:v>
                </c:pt>
                <c:pt idx="139">
                  <c:v>1361.997004937592</c:v>
                </c:pt>
                <c:pt idx="140">
                  <c:v>1360.936374680777</c:v>
                </c:pt>
                <c:pt idx="141">
                  <c:v>1359.450441433591</c:v>
                </c:pt>
                <c:pt idx="142">
                  <c:v>1359.882510539821</c:v>
                </c:pt>
                <c:pt idx="143">
                  <c:v>1355.691329031843</c:v>
                </c:pt>
                <c:pt idx="144">
                  <c:v>1350.014091829733</c:v>
                </c:pt>
                <c:pt idx="145">
                  <c:v>1347.012818014687</c:v>
                </c:pt>
                <c:pt idx="146">
                  <c:v>1342.843240419335</c:v>
                </c:pt>
                <c:pt idx="147">
                  <c:v>1340.588890322357</c:v>
                </c:pt>
                <c:pt idx="148">
                  <c:v>1337.847872718816</c:v>
                </c:pt>
                <c:pt idx="149">
                  <c:v>1332.936458396333</c:v>
                </c:pt>
                <c:pt idx="150">
                  <c:v>1329.800084467706</c:v>
                </c:pt>
                <c:pt idx="151">
                  <c:v>1326.559294297534</c:v>
                </c:pt>
                <c:pt idx="152">
                  <c:v>1323.566495560868</c:v>
                </c:pt>
                <c:pt idx="153">
                  <c:v>1319.75744441937</c:v>
                </c:pt>
                <c:pt idx="154">
                  <c:v>1316.538661379238</c:v>
                </c:pt>
                <c:pt idx="155">
                  <c:v>1313.799546871118</c:v>
                </c:pt>
                <c:pt idx="156">
                  <c:v>1311.009454748908</c:v>
                </c:pt>
                <c:pt idx="157">
                  <c:v>1309.620127993888</c:v>
                </c:pt>
                <c:pt idx="158">
                  <c:v>1310.428198281419</c:v>
                </c:pt>
                <c:pt idx="159">
                  <c:v>1307.2045372671</c:v>
                </c:pt>
                <c:pt idx="160">
                  <c:v>1303.769202299856</c:v>
                </c:pt>
                <c:pt idx="161">
                  <c:v>1300.904517247655</c:v>
                </c:pt>
                <c:pt idx="162">
                  <c:v>1298.772768152878</c:v>
                </c:pt>
                <c:pt idx="163">
                  <c:v>1297.140526531094</c:v>
                </c:pt>
                <c:pt idx="164">
                  <c:v>1293.712587504161</c:v>
                </c:pt>
                <c:pt idx="165">
                  <c:v>1290.246723509567</c:v>
                </c:pt>
                <c:pt idx="166">
                  <c:v>1287.6392253381</c:v>
                </c:pt>
                <c:pt idx="167">
                  <c:v>1284.764809851865</c:v>
                </c:pt>
                <c:pt idx="168">
                  <c:v>1282.257157538329</c:v>
                </c:pt>
                <c:pt idx="169">
                  <c:v>1279.44188293402</c:v>
                </c:pt>
                <c:pt idx="170">
                  <c:v>1277.097471147848</c:v>
                </c:pt>
                <c:pt idx="171">
                  <c:v>1274.81392572904</c:v>
                </c:pt>
                <c:pt idx="172">
                  <c:v>1273.732508167091</c:v>
                </c:pt>
                <c:pt idx="173">
                  <c:v>1273.45025723124</c:v>
                </c:pt>
                <c:pt idx="174">
                  <c:v>1272.897433994995</c:v>
                </c:pt>
                <c:pt idx="175">
                  <c:v>1271.236401584019</c:v>
                </c:pt>
                <c:pt idx="176">
                  <c:v>1268.73690735912</c:v>
                </c:pt>
                <c:pt idx="177">
                  <c:v>1265.711625470641</c:v>
                </c:pt>
                <c:pt idx="178">
                  <c:v>1263.506402683436</c:v>
                </c:pt>
                <c:pt idx="179">
                  <c:v>1262.466965633799</c:v>
                </c:pt>
                <c:pt idx="180">
                  <c:v>1261.373103024528</c:v>
                </c:pt>
                <c:pt idx="181">
                  <c:v>1258.708972760703</c:v>
                </c:pt>
                <c:pt idx="182">
                  <c:v>1256.913197797056</c:v>
                </c:pt>
                <c:pt idx="183">
                  <c:v>1254.968572883226</c:v>
                </c:pt>
                <c:pt idx="184">
                  <c:v>1253.106628378037</c:v>
                </c:pt>
                <c:pt idx="185">
                  <c:v>1250.735020416835</c:v>
                </c:pt>
                <c:pt idx="186">
                  <c:v>1248.562264954651</c:v>
                </c:pt>
                <c:pt idx="187">
                  <c:v>1246.629313682842</c:v>
                </c:pt>
                <c:pt idx="188">
                  <c:v>1244.711657632053</c:v>
                </c:pt>
                <c:pt idx="189">
                  <c:v>1243.765217641783</c:v>
                </c:pt>
                <c:pt idx="190">
                  <c:v>1244.225595617572</c:v>
                </c:pt>
                <c:pt idx="191">
                  <c:v>1242.011940650808</c:v>
                </c:pt>
                <c:pt idx="192">
                  <c:v>1239.863353709772</c:v>
                </c:pt>
                <c:pt idx="193">
                  <c:v>1238.114211997746</c:v>
                </c:pt>
                <c:pt idx="194">
                  <c:v>1236.895112844423</c:v>
                </c:pt>
                <c:pt idx="195">
                  <c:v>1236.004350810606</c:v>
                </c:pt>
                <c:pt idx="196">
                  <c:v>1234.078056423278</c:v>
                </c:pt>
                <c:pt idx="197">
                  <c:v>1232.039043513379</c:v>
                </c:pt>
                <c:pt idx="198">
                  <c:v>1230.458135195099</c:v>
                </c:pt>
                <c:pt idx="199">
                  <c:v>1228.691176194612</c:v>
                </c:pt>
                <c:pt idx="200">
                  <c:v>1227.105227285319</c:v>
                </c:pt>
                <c:pt idx="201">
                  <c:v>1225.268949833891</c:v>
                </c:pt>
                <c:pt idx="202">
                  <c:v>1223.638385607888</c:v>
                </c:pt>
                <c:pt idx="203">
                  <c:v>1222.029523555881</c:v>
                </c:pt>
                <c:pt idx="204">
                  <c:v>1221.143075248715</c:v>
                </c:pt>
                <c:pt idx="205">
                  <c:v>1220.876182025089</c:v>
                </c:pt>
                <c:pt idx="206">
                  <c:v>1220.542537127202</c:v>
                </c:pt>
                <c:pt idx="207">
                  <c:v>1219.411701551312</c:v>
                </c:pt>
                <c:pt idx="208">
                  <c:v>1217.787742645145</c:v>
                </c:pt>
                <c:pt idx="209">
                  <c:v>1215.878952932072</c:v>
                </c:pt>
                <c:pt idx="210">
                  <c:v>1214.464722444777</c:v>
                </c:pt>
                <c:pt idx="211">
                  <c:v>1213.805838136581</c:v>
                </c:pt>
                <c:pt idx="212">
                  <c:v>1213.139013850885</c:v>
                </c:pt>
                <c:pt idx="213">
                  <c:v>1211.462066843935</c:v>
                </c:pt>
                <c:pt idx="214">
                  <c:v>1210.323913414495</c:v>
                </c:pt>
                <c:pt idx="215">
                  <c:v>1209.097066626759</c:v>
                </c:pt>
                <c:pt idx="216">
                  <c:v>1207.931675676445</c:v>
                </c:pt>
                <c:pt idx="217">
                  <c:v>1206.408559321012</c:v>
                </c:pt>
                <c:pt idx="218">
                  <c:v>1204.963290189301</c:v>
                </c:pt>
                <c:pt idx="219">
                  <c:v>1203.643917166267</c:v>
                </c:pt>
                <c:pt idx="220">
                  <c:v>1202.350285567292</c:v>
                </c:pt>
                <c:pt idx="221">
                  <c:v>1201.714253219224</c:v>
                </c:pt>
                <c:pt idx="222">
                  <c:v>1202.00031900945</c:v>
                </c:pt>
                <c:pt idx="223">
                  <c:v>1200.512602887581</c:v>
                </c:pt>
                <c:pt idx="224">
                  <c:v>1199.075992350786</c:v>
                </c:pt>
                <c:pt idx="225">
                  <c:v>1197.875091064287</c:v>
                </c:pt>
                <c:pt idx="226">
                  <c:v>1197.035058893917</c:v>
                </c:pt>
                <c:pt idx="227">
                  <c:v>1196.446249895247</c:v>
                </c:pt>
                <c:pt idx="228">
                  <c:v>1195.206007666227</c:v>
                </c:pt>
                <c:pt idx="229">
                  <c:v>1193.860579572296</c:v>
                </c:pt>
                <c:pt idx="230">
                  <c:v>1192.80536001536</c:v>
                </c:pt>
                <c:pt idx="231">
                  <c:v>1191.633638846708</c:v>
                </c:pt>
                <c:pt idx="232">
                  <c:v>1190.583075197246</c:v>
                </c:pt>
                <c:pt idx="233">
                  <c:v>1189.340123607156</c:v>
                </c:pt>
                <c:pt idx="234">
                  <c:v>1188.208472366624</c:v>
                </c:pt>
                <c:pt idx="235">
                  <c:v>1187.083156317014</c:v>
                </c:pt>
                <c:pt idx="236">
                  <c:v>1186.434585355168</c:v>
                </c:pt>
                <c:pt idx="237">
                  <c:v>1186.237541317947</c:v>
                </c:pt>
                <c:pt idx="238">
                  <c:v>1186.02337615693</c:v>
                </c:pt>
                <c:pt idx="239">
                  <c:v>1185.259002879819</c:v>
                </c:pt>
                <c:pt idx="240">
                  <c:v>1184.157737413243</c:v>
                </c:pt>
                <c:pt idx="241">
                  <c:v>1182.854144460927</c:v>
                </c:pt>
                <c:pt idx="242">
                  <c:v>1181.862578086871</c:v>
                </c:pt>
                <c:pt idx="243">
                  <c:v>1181.397579729735</c:v>
                </c:pt>
                <c:pt idx="244">
                  <c:v>1180.928970757525</c:v>
                </c:pt>
                <c:pt idx="245">
                  <c:v>1179.772313555293</c:v>
                </c:pt>
                <c:pt idx="246">
                  <c:v>1178.976728932354</c:v>
                </c:pt>
                <c:pt idx="247">
                  <c:v>1178.131495168963</c:v>
                </c:pt>
                <c:pt idx="248">
                  <c:v>1177.343643894457</c:v>
                </c:pt>
                <c:pt idx="249">
                  <c:v>1176.297701070657</c:v>
                </c:pt>
                <c:pt idx="250">
                  <c:v>1175.289413669321</c:v>
                </c:pt>
                <c:pt idx="251">
                  <c:v>1174.356834052209</c:v>
                </c:pt>
                <c:pt idx="252">
                  <c:v>1173.457837784317</c:v>
                </c:pt>
                <c:pt idx="253">
                  <c:v>1173.02496598648</c:v>
                </c:pt>
                <c:pt idx="254">
                  <c:v>1173.212178535866</c:v>
                </c:pt>
                <c:pt idx="255">
                  <c:v>1172.18095424378</c:v>
                </c:pt>
                <c:pt idx="256">
                  <c:v>1171.167663316428</c:v>
                </c:pt>
                <c:pt idx="257">
                  <c:v>1170.295500101115</c:v>
                </c:pt>
                <c:pt idx="258">
                  <c:v>1169.682964476405</c:v>
                </c:pt>
                <c:pt idx="259">
                  <c:v>1169.272539120501</c:v>
                </c:pt>
                <c:pt idx="260">
                  <c:v>1168.427889548085</c:v>
                </c:pt>
                <c:pt idx="261">
                  <c:v>1167.474652664446</c:v>
                </c:pt>
                <c:pt idx="262">
                  <c:v>1166.725774878653</c:v>
                </c:pt>
                <c:pt idx="263">
                  <c:v>1165.899764123255</c:v>
                </c:pt>
                <c:pt idx="264">
                  <c:v>1165.165372395583</c:v>
                </c:pt>
                <c:pt idx="265">
                  <c:v>1164.276308077573</c:v>
                </c:pt>
                <c:pt idx="266">
                  <c:v>1163.455244192489</c:v>
                </c:pt>
                <c:pt idx="267">
                  <c:v>1162.636043639747</c:v>
                </c:pt>
                <c:pt idx="268">
                  <c:v>1162.157504585481</c:v>
                </c:pt>
                <c:pt idx="269">
                  <c:v>1162.015969234248</c:v>
                </c:pt>
                <c:pt idx="270">
                  <c:v>1161.87501466145</c:v>
                </c:pt>
                <c:pt idx="271">
                  <c:v>1161.341800472374</c:v>
                </c:pt>
                <c:pt idx="272">
                  <c:v>1160.562850266833</c:v>
                </c:pt>
                <c:pt idx="273">
                  <c:v>1159.62370665101</c:v>
                </c:pt>
                <c:pt idx="274">
                  <c:v>1158.900015833157</c:v>
                </c:pt>
                <c:pt idx="275">
                  <c:v>1158.562936213036</c:v>
                </c:pt>
                <c:pt idx="276">
                  <c:v>1158.222524473773</c:v>
                </c:pt>
                <c:pt idx="277">
                  <c:v>1157.377814017003</c:v>
                </c:pt>
                <c:pt idx="278">
                  <c:v>1156.794420433205</c:v>
                </c:pt>
                <c:pt idx="279">
                  <c:v>1156.182721032662</c:v>
                </c:pt>
                <c:pt idx="280">
                  <c:v>1155.627050428639</c:v>
                </c:pt>
                <c:pt idx="281">
                  <c:v>1154.872455312904</c:v>
                </c:pt>
                <c:pt idx="282">
                  <c:v>1154.137972964751</c:v>
                </c:pt>
                <c:pt idx="283">
                  <c:v>1153.45212040476</c:v>
                </c:pt>
                <c:pt idx="284">
                  <c:v>1152.811206382625</c:v>
                </c:pt>
                <c:pt idx="285">
                  <c:v>1152.514732664737</c:v>
                </c:pt>
                <c:pt idx="286">
                  <c:v>1152.639273581878</c:v>
                </c:pt>
                <c:pt idx="287">
                  <c:v>1151.906592010473</c:v>
                </c:pt>
                <c:pt idx="288">
                  <c:v>1151.163624635224</c:v>
                </c:pt>
                <c:pt idx="289">
                  <c:v>1150.501762224405</c:v>
                </c:pt>
                <c:pt idx="290">
                  <c:v>1150.042022522296</c:v>
                </c:pt>
                <c:pt idx="291">
                  <c:v>1149.752745463984</c:v>
                </c:pt>
                <c:pt idx="292">
                  <c:v>1149.661924963717</c:v>
                </c:pt>
                <c:pt idx="293">
                  <c:v>1148.894623419167</c:v>
                </c:pt>
                <c:pt idx="294">
                  <c:v>1148.332604206299</c:v>
                </c:pt>
                <c:pt idx="295">
                  <c:v>1147.714743281338</c:v>
                </c:pt>
                <c:pt idx="296">
                  <c:v>1147.169916073745</c:v>
                </c:pt>
                <c:pt idx="297">
                  <c:v>1146.491781826976</c:v>
                </c:pt>
                <c:pt idx="298">
                  <c:v>1145.855407452839</c:v>
                </c:pt>
                <c:pt idx="299">
                  <c:v>1145.220940977266</c:v>
                </c:pt>
                <c:pt idx="300">
                  <c:v>1144.844155207183</c:v>
                </c:pt>
                <c:pt idx="301">
                  <c:v>1144.734533293123</c:v>
                </c:pt>
                <c:pt idx="302">
                  <c:v>1144.643859382493</c:v>
                </c:pt>
                <c:pt idx="303">
                  <c:v>1144.250861318441</c:v>
                </c:pt>
                <c:pt idx="304">
                  <c:v>1143.678032792438</c:v>
                </c:pt>
                <c:pt idx="305">
                  <c:v>1142.978442381192</c:v>
                </c:pt>
                <c:pt idx="306">
                  <c:v>1142.454609642446</c:v>
                </c:pt>
                <c:pt idx="307">
                  <c:v>1142.222930536296</c:v>
                </c:pt>
                <c:pt idx="308">
                  <c:v>1142.158646189251</c:v>
                </c:pt>
                <c:pt idx="309">
                  <c:v>1141.593018174332</c:v>
                </c:pt>
                <c:pt idx="310">
                  <c:v>1141.14867191226</c:v>
                </c:pt>
                <c:pt idx="311">
                  <c:v>1140.684396926556</c:v>
                </c:pt>
                <c:pt idx="312">
                  <c:v>1140.273936446379</c:v>
                </c:pt>
                <c:pt idx="313">
                  <c:v>1139.69848234821</c:v>
                </c:pt>
                <c:pt idx="314">
                  <c:v>1139.129858734828</c:v>
                </c:pt>
                <c:pt idx="315">
                  <c:v>1138.590371599367</c:v>
                </c:pt>
                <c:pt idx="316">
                  <c:v>1138.115624243913</c:v>
                </c:pt>
                <c:pt idx="317">
                  <c:v>1137.90974898559</c:v>
                </c:pt>
                <c:pt idx="318">
                  <c:v>1137.98960311433</c:v>
                </c:pt>
                <c:pt idx="319">
                  <c:v>1137.455418727028</c:v>
                </c:pt>
                <c:pt idx="320">
                  <c:v>1136.897900769062</c:v>
                </c:pt>
                <c:pt idx="321">
                  <c:v>1136.38605573874</c:v>
                </c:pt>
                <c:pt idx="322">
                  <c:v>1136.057604409027</c:v>
                </c:pt>
                <c:pt idx="323">
                  <c:v>1135.873637139498</c:v>
                </c:pt>
                <c:pt idx="324">
                  <c:v>1135.932747354896</c:v>
                </c:pt>
                <c:pt idx="325">
                  <c:v>1135.291904541356</c:v>
                </c:pt>
                <c:pt idx="326">
                  <c:v>1134.887592258501</c:v>
                </c:pt>
                <c:pt idx="327">
                  <c:v>1134.442823790433</c:v>
                </c:pt>
                <c:pt idx="328">
                  <c:v>1134.063525401735</c:v>
                </c:pt>
                <c:pt idx="329">
                  <c:v>1133.550632004893</c:v>
                </c:pt>
                <c:pt idx="330">
                  <c:v>1133.054081237256</c:v>
                </c:pt>
                <c:pt idx="331">
                  <c:v>1132.551161105591</c:v>
                </c:pt>
                <c:pt idx="332">
                  <c:v>1132.244837995182</c:v>
                </c:pt>
                <c:pt idx="333">
                  <c:v>1132.155828326015</c:v>
                </c:pt>
                <c:pt idx="334">
                  <c:v>1132.108554092446</c:v>
                </c:pt>
                <c:pt idx="335">
                  <c:v>1131.764365799686</c:v>
                </c:pt>
                <c:pt idx="336">
                  <c:v>1131.340590121531</c:v>
                </c:pt>
                <c:pt idx="337">
                  <c:v>1130.821749327974</c:v>
                </c:pt>
                <c:pt idx="338">
                  <c:v>1130.459253648972</c:v>
                </c:pt>
                <c:pt idx="339">
                  <c:v>1130.307723481826</c:v>
                </c:pt>
                <c:pt idx="340">
                  <c:v>1130.277957109439</c:v>
                </c:pt>
                <c:pt idx="341">
                  <c:v>1129.786202611849</c:v>
                </c:pt>
                <c:pt idx="342">
                  <c:v>1129.457902169313</c:v>
                </c:pt>
                <c:pt idx="343">
                  <c:v>1129.120300237279</c:v>
                </c:pt>
                <c:pt idx="344">
                  <c:v>1128.842829089592</c:v>
                </c:pt>
                <c:pt idx="345">
                  <c:v>1128.426738965098</c:v>
                </c:pt>
                <c:pt idx="346">
                  <c:v>1128.009978942691</c:v>
                </c:pt>
                <c:pt idx="347">
                  <c:v>1127.598041955215</c:v>
                </c:pt>
                <c:pt idx="348">
                  <c:v>1127.289710376585</c:v>
                </c:pt>
                <c:pt idx="349">
                  <c:v>1127.17662137494</c:v>
                </c:pt>
                <c:pt idx="350">
                  <c:v>1127.141649164301</c:v>
                </c:pt>
                <c:pt idx="351">
                  <c:v>1126.843660247429</c:v>
                </c:pt>
                <c:pt idx="352">
                  <c:v>1126.46636147927</c:v>
                </c:pt>
                <c:pt idx="353">
                  <c:v>1126.064487864167</c:v>
                </c:pt>
                <c:pt idx="354">
                  <c:v>1125.825869391687</c:v>
                </c:pt>
                <c:pt idx="355">
                  <c:v>1125.721194295509</c:v>
                </c:pt>
                <c:pt idx="356">
                  <c:v>1125.698227762548</c:v>
                </c:pt>
                <c:pt idx="357">
                  <c:v>1125.285017116443</c:v>
                </c:pt>
                <c:pt idx="358">
                  <c:v>1125.028109463799</c:v>
                </c:pt>
                <c:pt idx="359">
                  <c:v>1124.758889266371</c:v>
                </c:pt>
                <c:pt idx="360">
                  <c:v>1124.55108623163</c:v>
                </c:pt>
                <c:pt idx="361">
                  <c:v>1124.538258293547</c:v>
                </c:pt>
                <c:pt idx="362">
                  <c:v>1124.122807391586</c:v>
                </c:pt>
                <c:pt idx="363">
                  <c:v>1123.777274196848</c:v>
                </c:pt>
                <c:pt idx="364">
                  <c:v>1123.521875232024</c:v>
                </c:pt>
                <c:pt idx="365">
                  <c:v>1123.506452872985</c:v>
                </c:pt>
                <c:pt idx="366">
                  <c:v>1123.420290314603</c:v>
                </c:pt>
                <c:pt idx="367">
                  <c:v>1123.497758241461</c:v>
                </c:pt>
                <c:pt idx="368">
                  <c:v>1123.150397428862</c:v>
                </c:pt>
                <c:pt idx="369">
                  <c:v>1122.89467467803</c:v>
                </c:pt>
                <c:pt idx="370">
                  <c:v>1122.780011963897</c:v>
                </c:pt>
                <c:pt idx="371">
                  <c:v>1122.768639327313</c:v>
                </c:pt>
                <c:pt idx="372">
                  <c:v>1122.714636862265</c:v>
                </c:pt>
                <c:pt idx="373">
                  <c:v>1122.706099544152</c:v>
                </c:pt>
                <c:pt idx="374">
                  <c:v>1122.397055897118</c:v>
                </c:pt>
                <c:pt idx="375">
                  <c:v>1122.212134504873</c:v>
                </c:pt>
                <c:pt idx="376">
                  <c:v>1122.39466750573</c:v>
                </c:pt>
                <c:pt idx="377">
                  <c:v>1122.267664372102</c:v>
                </c:pt>
                <c:pt idx="378">
                  <c:v>1122.358782790146</c:v>
                </c:pt>
                <c:pt idx="379">
                  <c:v>1122.10949066309</c:v>
                </c:pt>
                <c:pt idx="380">
                  <c:v>1122.473775491488</c:v>
                </c:pt>
                <c:pt idx="381">
                  <c:v>1122.461161931311</c:v>
                </c:pt>
                <c:pt idx="382">
                  <c:v>1122.390657229533</c:v>
                </c:pt>
                <c:pt idx="383">
                  <c:v>1122.327840380087</c:v>
                </c:pt>
                <c:pt idx="384">
                  <c:v>1122.421141544179</c:v>
                </c:pt>
                <c:pt idx="385">
                  <c:v>1122.534620553266</c:v>
                </c:pt>
                <c:pt idx="386">
                  <c:v>1122.386518684969</c:v>
                </c:pt>
                <c:pt idx="387">
                  <c:v>1122.386486166158</c:v>
                </c:pt>
                <c:pt idx="388">
                  <c:v>1122.395193308148</c:v>
                </c:pt>
                <c:pt idx="389">
                  <c:v>1122.349560366784</c:v>
                </c:pt>
                <c:pt idx="390">
                  <c:v>1122.45956486029</c:v>
                </c:pt>
                <c:pt idx="391">
                  <c:v>1122.48003313434</c:v>
                </c:pt>
                <c:pt idx="392">
                  <c:v>1122.396757225526</c:v>
                </c:pt>
                <c:pt idx="393">
                  <c:v>1122.416253973146</c:v>
                </c:pt>
                <c:pt idx="394">
                  <c:v>1122.408102041932</c:v>
                </c:pt>
                <c:pt idx="395">
                  <c:v>1122.439348554937</c:v>
                </c:pt>
                <c:pt idx="396">
                  <c:v>1122.40068623521</c:v>
                </c:pt>
                <c:pt idx="397">
                  <c:v>1122.407890178662</c:v>
                </c:pt>
                <c:pt idx="398">
                  <c:v>1122.405869711638</c:v>
                </c:pt>
                <c:pt idx="399">
                  <c:v>1122.424617188797</c:v>
                </c:pt>
                <c:pt idx="400">
                  <c:v>1122.373158832464</c:v>
                </c:pt>
                <c:pt idx="401">
                  <c:v>1122.379110708998</c:v>
                </c:pt>
                <c:pt idx="402">
                  <c:v>1122.379979102738</c:v>
                </c:pt>
                <c:pt idx="403">
                  <c:v>1122.340949257301</c:v>
                </c:pt>
                <c:pt idx="404">
                  <c:v>1122.341549039388</c:v>
                </c:pt>
                <c:pt idx="405">
                  <c:v>1122.302915209273</c:v>
                </c:pt>
                <c:pt idx="406">
                  <c:v>1122.322429924844</c:v>
                </c:pt>
                <c:pt idx="407">
                  <c:v>1122.317721294886</c:v>
                </c:pt>
                <c:pt idx="408">
                  <c:v>1122.212699063213</c:v>
                </c:pt>
                <c:pt idx="409">
                  <c:v>1122.224231741067</c:v>
                </c:pt>
                <c:pt idx="410">
                  <c:v>1122.247998472699</c:v>
                </c:pt>
                <c:pt idx="411">
                  <c:v>1122.231448172554</c:v>
                </c:pt>
                <c:pt idx="412">
                  <c:v>1122.20096634022</c:v>
                </c:pt>
                <c:pt idx="413">
                  <c:v>1122.20013706482</c:v>
                </c:pt>
                <c:pt idx="414">
                  <c:v>1122.185054068223</c:v>
                </c:pt>
                <c:pt idx="415">
                  <c:v>1122.187674210595</c:v>
                </c:pt>
                <c:pt idx="416">
                  <c:v>1122.192250013541</c:v>
                </c:pt>
                <c:pt idx="417">
                  <c:v>1122.183462650853</c:v>
                </c:pt>
                <c:pt idx="418">
                  <c:v>1122.164612733103</c:v>
                </c:pt>
                <c:pt idx="419">
                  <c:v>1122.198640780871</c:v>
                </c:pt>
                <c:pt idx="420">
                  <c:v>1122.173910594348</c:v>
                </c:pt>
                <c:pt idx="421">
                  <c:v>1122.175462974685</c:v>
                </c:pt>
                <c:pt idx="422">
                  <c:v>1122.215387852254</c:v>
                </c:pt>
                <c:pt idx="423">
                  <c:v>1122.205641190701</c:v>
                </c:pt>
                <c:pt idx="424">
                  <c:v>1122.196030138613</c:v>
                </c:pt>
                <c:pt idx="425">
                  <c:v>1122.161917905032</c:v>
                </c:pt>
                <c:pt idx="426">
                  <c:v>1122.176636875975</c:v>
                </c:pt>
                <c:pt idx="427">
                  <c:v>1122.172595766459</c:v>
                </c:pt>
                <c:pt idx="428">
                  <c:v>1122.171636168868</c:v>
                </c:pt>
                <c:pt idx="429">
                  <c:v>1122.169326235451</c:v>
                </c:pt>
                <c:pt idx="430">
                  <c:v>1122.193292257197</c:v>
                </c:pt>
                <c:pt idx="431">
                  <c:v>1122.169207925517</c:v>
                </c:pt>
                <c:pt idx="432">
                  <c:v>1122.195949485817</c:v>
                </c:pt>
                <c:pt idx="433">
                  <c:v>1122.200600747261</c:v>
                </c:pt>
                <c:pt idx="434">
                  <c:v>1122.206839582025</c:v>
                </c:pt>
                <c:pt idx="435">
                  <c:v>1122.204297312482</c:v>
                </c:pt>
                <c:pt idx="436">
                  <c:v>1122.200597013411</c:v>
                </c:pt>
                <c:pt idx="437">
                  <c:v>1122.225885799238</c:v>
                </c:pt>
                <c:pt idx="438">
                  <c:v>1122.199209248189</c:v>
                </c:pt>
                <c:pt idx="439">
                  <c:v>1122.22601167221</c:v>
                </c:pt>
                <c:pt idx="440">
                  <c:v>1122.214324023951</c:v>
                </c:pt>
                <c:pt idx="441">
                  <c:v>1122.211597263435</c:v>
                </c:pt>
                <c:pt idx="442">
                  <c:v>1122.213031708622</c:v>
                </c:pt>
                <c:pt idx="443">
                  <c:v>1122.171652396758</c:v>
                </c:pt>
                <c:pt idx="444">
                  <c:v>1122.197320911887</c:v>
                </c:pt>
                <c:pt idx="445">
                  <c:v>1122.234709208308</c:v>
                </c:pt>
                <c:pt idx="446">
                  <c:v>1122.20434875408</c:v>
                </c:pt>
                <c:pt idx="447">
                  <c:v>1122.204441523753</c:v>
                </c:pt>
                <c:pt idx="448">
                  <c:v>1122.194014858438</c:v>
                </c:pt>
                <c:pt idx="449">
                  <c:v>1122.200971233111</c:v>
                </c:pt>
                <c:pt idx="450">
                  <c:v>1122.205727439093</c:v>
                </c:pt>
                <c:pt idx="451">
                  <c:v>1122.205833107192</c:v>
                </c:pt>
                <c:pt idx="452">
                  <c:v>1122.201576118403</c:v>
                </c:pt>
                <c:pt idx="453">
                  <c:v>1122.205086874353</c:v>
                </c:pt>
                <c:pt idx="454">
                  <c:v>1122.204923595964</c:v>
                </c:pt>
                <c:pt idx="455">
                  <c:v>1122.215374081198</c:v>
                </c:pt>
                <c:pt idx="456">
                  <c:v>1122.218150548049</c:v>
                </c:pt>
                <c:pt idx="457">
                  <c:v>1122.219508668305</c:v>
                </c:pt>
                <c:pt idx="458">
                  <c:v>1122.22273952571</c:v>
                </c:pt>
                <c:pt idx="459">
                  <c:v>1122.218414835952</c:v>
                </c:pt>
                <c:pt idx="460">
                  <c:v>1122.220122525095</c:v>
                </c:pt>
                <c:pt idx="461">
                  <c:v>1122.219617243735</c:v>
                </c:pt>
                <c:pt idx="462">
                  <c:v>1122.232107689824</c:v>
                </c:pt>
                <c:pt idx="463">
                  <c:v>1122.233380380475</c:v>
                </c:pt>
                <c:pt idx="464">
                  <c:v>1122.230929856809</c:v>
                </c:pt>
                <c:pt idx="465">
                  <c:v>1122.232747209047</c:v>
                </c:pt>
                <c:pt idx="466">
                  <c:v>1122.233110365741</c:v>
                </c:pt>
                <c:pt idx="467">
                  <c:v>1122.235161216805</c:v>
                </c:pt>
                <c:pt idx="468">
                  <c:v>1122.23429452177</c:v>
                </c:pt>
                <c:pt idx="469">
                  <c:v>1122.231368407755</c:v>
                </c:pt>
                <c:pt idx="470">
                  <c:v>1122.234522557633</c:v>
                </c:pt>
                <c:pt idx="471">
                  <c:v>1122.233836241075</c:v>
                </c:pt>
                <c:pt idx="472">
                  <c:v>1122.2318606588</c:v>
                </c:pt>
                <c:pt idx="473">
                  <c:v>1122.24212536306</c:v>
                </c:pt>
                <c:pt idx="474">
                  <c:v>1122.240649971254</c:v>
                </c:pt>
                <c:pt idx="475">
                  <c:v>1122.245841110736</c:v>
                </c:pt>
                <c:pt idx="476">
                  <c:v>1122.243161196268</c:v>
                </c:pt>
                <c:pt idx="477">
                  <c:v>1122.243670039202</c:v>
                </c:pt>
                <c:pt idx="478">
                  <c:v>1122.238782280541</c:v>
                </c:pt>
                <c:pt idx="479">
                  <c:v>1122.236475586638</c:v>
                </c:pt>
                <c:pt idx="480">
                  <c:v>1122.243999380164</c:v>
                </c:pt>
                <c:pt idx="481">
                  <c:v>1122.250241495361</c:v>
                </c:pt>
                <c:pt idx="482">
                  <c:v>1122.243259926889</c:v>
                </c:pt>
                <c:pt idx="483">
                  <c:v>1122.242570754193</c:v>
                </c:pt>
                <c:pt idx="484">
                  <c:v>1122.241813683981</c:v>
                </c:pt>
                <c:pt idx="485">
                  <c:v>1122.242559015098</c:v>
                </c:pt>
                <c:pt idx="486">
                  <c:v>1122.242473320933</c:v>
                </c:pt>
                <c:pt idx="487">
                  <c:v>1122.24318814117</c:v>
                </c:pt>
                <c:pt idx="488">
                  <c:v>1122.241739672561</c:v>
                </c:pt>
                <c:pt idx="489">
                  <c:v>1122.245082319137</c:v>
                </c:pt>
                <c:pt idx="490">
                  <c:v>1122.243250697427</c:v>
                </c:pt>
                <c:pt idx="491">
                  <c:v>1122.245681561623</c:v>
                </c:pt>
                <c:pt idx="492">
                  <c:v>1122.243074436635</c:v>
                </c:pt>
                <c:pt idx="493">
                  <c:v>1122.243327220114</c:v>
                </c:pt>
                <c:pt idx="494">
                  <c:v>1122.242626607636</c:v>
                </c:pt>
                <c:pt idx="495">
                  <c:v>1122.241253813462</c:v>
                </c:pt>
                <c:pt idx="496">
                  <c:v>1122.24497370498</c:v>
                </c:pt>
                <c:pt idx="497">
                  <c:v>1122.241737476593</c:v>
                </c:pt>
                <c:pt idx="498">
                  <c:v>1122.242270573552</c:v>
                </c:pt>
                <c:pt idx="499">
                  <c:v>1122.239954840004</c:v>
                </c:pt>
                <c:pt idx="500">
                  <c:v>1122.240316751324</c:v>
                </c:pt>
                <c:pt idx="501">
                  <c:v>1122.238251345858</c:v>
                </c:pt>
                <c:pt idx="502">
                  <c:v>1122.240808824934</c:v>
                </c:pt>
                <c:pt idx="503">
                  <c:v>1122.240278634217</c:v>
                </c:pt>
                <c:pt idx="504">
                  <c:v>1122.240757463316</c:v>
                </c:pt>
                <c:pt idx="505">
                  <c:v>1122.242564360941</c:v>
                </c:pt>
                <c:pt idx="506">
                  <c:v>1122.237820139858</c:v>
                </c:pt>
                <c:pt idx="507">
                  <c:v>1122.241288890821</c:v>
                </c:pt>
                <c:pt idx="508">
                  <c:v>1122.239770423397</c:v>
                </c:pt>
                <c:pt idx="509">
                  <c:v>1122.238547732145</c:v>
                </c:pt>
                <c:pt idx="510">
                  <c:v>1122.23834139755</c:v>
                </c:pt>
                <c:pt idx="511">
                  <c:v>1122.23923399498</c:v>
                </c:pt>
                <c:pt idx="512">
                  <c:v>1122.23895385182</c:v>
                </c:pt>
                <c:pt idx="513">
                  <c:v>1122.239794206345</c:v>
                </c:pt>
                <c:pt idx="514">
                  <c:v>1122.240412500546</c:v>
                </c:pt>
                <c:pt idx="515">
                  <c:v>1122.240579338495</c:v>
                </c:pt>
                <c:pt idx="516">
                  <c:v>1122.240158703334</c:v>
                </c:pt>
                <c:pt idx="517">
                  <c:v>1122.239991786023</c:v>
                </c:pt>
                <c:pt idx="518">
                  <c:v>1122.239771755439</c:v>
                </c:pt>
                <c:pt idx="519">
                  <c:v>1122.240524867753</c:v>
                </c:pt>
                <c:pt idx="520">
                  <c:v>1122.240087976598</c:v>
                </c:pt>
                <c:pt idx="521">
                  <c:v>1122.241155486947</c:v>
                </c:pt>
                <c:pt idx="522">
                  <c:v>1122.241361081665</c:v>
                </c:pt>
                <c:pt idx="523">
                  <c:v>1122.240418598316</c:v>
                </c:pt>
                <c:pt idx="524">
                  <c:v>1122.241651253672</c:v>
                </c:pt>
                <c:pt idx="525">
                  <c:v>1122.240189177829</c:v>
                </c:pt>
                <c:pt idx="526">
                  <c:v>1122.240436147381</c:v>
                </c:pt>
                <c:pt idx="527">
                  <c:v>1122.241530426921</c:v>
                </c:pt>
                <c:pt idx="528">
                  <c:v>1122.240211253967</c:v>
                </c:pt>
                <c:pt idx="529">
                  <c:v>1122.23900515254</c:v>
                </c:pt>
                <c:pt idx="530">
                  <c:v>1122.239954678468</c:v>
                </c:pt>
                <c:pt idx="531">
                  <c:v>1122.24180181005</c:v>
                </c:pt>
                <c:pt idx="532">
                  <c:v>1122.239836325118</c:v>
                </c:pt>
                <c:pt idx="533">
                  <c:v>1122.240709933113</c:v>
                </c:pt>
                <c:pt idx="534">
                  <c:v>1122.239466877132</c:v>
                </c:pt>
                <c:pt idx="535">
                  <c:v>1122.240381890319</c:v>
                </c:pt>
                <c:pt idx="536">
                  <c:v>1122.240153350774</c:v>
                </c:pt>
                <c:pt idx="537">
                  <c:v>1122.240095590584</c:v>
                </c:pt>
                <c:pt idx="538">
                  <c:v>1122.239659794035</c:v>
                </c:pt>
                <c:pt idx="539">
                  <c:v>1122.240008119538</c:v>
                </c:pt>
                <c:pt idx="540">
                  <c:v>1122.238550084315</c:v>
                </c:pt>
                <c:pt idx="541">
                  <c:v>1122.2394810736</c:v>
                </c:pt>
                <c:pt idx="542">
                  <c:v>1122.239850848105</c:v>
                </c:pt>
                <c:pt idx="543">
                  <c:v>1122.240125600758</c:v>
                </c:pt>
                <c:pt idx="544">
                  <c:v>1122.240575167295</c:v>
                </c:pt>
                <c:pt idx="545">
                  <c:v>1122.240175723052</c:v>
                </c:pt>
                <c:pt idx="546">
                  <c:v>1122.240431920972</c:v>
                </c:pt>
                <c:pt idx="547">
                  <c:v>1122.240196164345</c:v>
                </c:pt>
                <c:pt idx="548">
                  <c:v>1122.241191011759</c:v>
                </c:pt>
                <c:pt idx="549">
                  <c:v>1122.240810228028</c:v>
                </c:pt>
                <c:pt idx="550">
                  <c:v>1122.241039858593</c:v>
                </c:pt>
                <c:pt idx="551">
                  <c:v>1122.241058608868</c:v>
                </c:pt>
                <c:pt idx="552">
                  <c:v>1122.241167013678</c:v>
                </c:pt>
                <c:pt idx="553">
                  <c:v>1122.240699243045</c:v>
                </c:pt>
                <c:pt idx="554">
                  <c:v>1122.241108628751</c:v>
                </c:pt>
                <c:pt idx="555">
                  <c:v>1122.240518583577</c:v>
                </c:pt>
                <c:pt idx="556">
                  <c:v>1122.240812005528</c:v>
                </c:pt>
                <c:pt idx="557">
                  <c:v>1122.241368860725</c:v>
                </c:pt>
                <c:pt idx="558">
                  <c:v>1122.240523446742</c:v>
                </c:pt>
                <c:pt idx="559">
                  <c:v>1122.240069304906</c:v>
                </c:pt>
                <c:pt idx="560">
                  <c:v>1122.240675101935</c:v>
                </c:pt>
                <c:pt idx="561">
                  <c:v>1122.240138497777</c:v>
                </c:pt>
                <c:pt idx="562">
                  <c:v>1122.240595333541</c:v>
                </c:pt>
                <c:pt idx="563">
                  <c:v>1122.241266283509</c:v>
                </c:pt>
                <c:pt idx="564">
                  <c:v>1122.240642593292</c:v>
                </c:pt>
                <c:pt idx="565">
                  <c:v>1122.239268741048</c:v>
                </c:pt>
                <c:pt idx="566">
                  <c:v>1122.24025879665</c:v>
                </c:pt>
                <c:pt idx="567">
                  <c:v>1122.240585411561</c:v>
                </c:pt>
                <c:pt idx="568">
                  <c:v>1122.24055472246</c:v>
                </c:pt>
                <c:pt idx="569">
                  <c:v>1122.24049077345</c:v>
                </c:pt>
                <c:pt idx="570">
                  <c:v>1122.240825589709</c:v>
                </c:pt>
                <c:pt idx="571">
                  <c:v>1122.240894430872</c:v>
                </c:pt>
                <c:pt idx="572">
                  <c:v>1122.241185661868</c:v>
                </c:pt>
                <c:pt idx="573">
                  <c:v>1122.241211222344</c:v>
                </c:pt>
                <c:pt idx="574">
                  <c:v>1122.240901436478</c:v>
                </c:pt>
                <c:pt idx="575">
                  <c:v>1122.241205495579</c:v>
                </c:pt>
                <c:pt idx="576">
                  <c:v>1122.240550945226</c:v>
                </c:pt>
                <c:pt idx="577">
                  <c:v>1122.240954091413</c:v>
                </c:pt>
                <c:pt idx="578">
                  <c:v>1122.241077318149</c:v>
                </c:pt>
                <c:pt idx="579">
                  <c:v>1122.240912278974</c:v>
                </c:pt>
                <c:pt idx="580">
                  <c:v>1122.24088555257</c:v>
                </c:pt>
                <c:pt idx="581">
                  <c:v>1122.241050479022</c:v>
                </c:pt>
                <c:pt idx="582">
                  <c:v>1122.240670683664</c:v>
                </c:pt>
                <c:pt idx="583">
                  <c:v>1122.240764307665</c:v>
                </c:pt>
                <c:pt idx="584">
                  <c:v>1122.240857724392</c:v>
                </c:pt>
                <c:pt idx="585">
                  <c:v>1122.24085695507</c:v>
                </c:pt>
                <c:pt idx="586">
                  <c:v>1122.240929758119</c:v>
                </c:pt>
                <c:pt idx="587">
                  <c:v>1122.240984785722</c:v>
                </c:pt>
                <c:pt idx="588">
                  <c:v>1122.240771804489</c:v>
                </c:pt>
                <c:pt idx="589">
                  <c:v>1122.240680701082</c:v>
                </c:pt>
                <c:pt idx="590">
                  <c:v>1122.240684777216</c:v>
                </c:pt>
                <c:pt idx="591">
                  <c:v>1122.240710083042</c:v>
                </c:pt>
                <c:pt idx="592">
                  <c:v>1122.240666752037</c:v>
                </c:pt>
                <c:pt idx="593">
                  <c:v>1122.240570700548</c:v>
                </c:pt>
                <c:pt idx="594">
                  <c:v>1122.240592160395</c:v>
                </c:pt>
                <c:pt idx="595">
                  <c:v>1122.240517393853</c:v>
                </c:pt>
                <c:pt idx="596">
                  <c:v>1122.240507420035</c:v>
                </c:pt>
                <c:pt idx="597">
                  <c:v>1122.240523374281</c:v>
                </c:pt>
                <c:pt idx="598">
                  <c:v>1122.240373924078</c:v>
                </c:pt>
                <c:pt idx="599">
                  <c:v>1122.240305954341</c:v>
                </c:pt>
                <c:pt idx="600">
                  <c:v>1122.240299581683</c:v>
                </c:pt>
                <c:pt idx="601">
                  <c:v>1122.24026455339</c:v>
                </c:pt>
                <c:pt idx="602">
                  <c:v>1122.240394821533</c:v>
                </c:pt>
                <c:pt idx="603">
                  <c:v>1122.240305536729</c:v>
                </c:pt>
                <c:pt idx="604">
                  <c:v>1122.240158615219</c:v>
                </c:pt>
                <c:pt idx="605">
                  <c:v>1122.240119349594</c:v>
                </c:pt>
                <c:pt idx="606">
                  <c:v>1122.240176345057</c:v>
                </c:pt>
                <c:pt idx="607">
                  <c:v>1122.240176254882</c:v>
                </c:pt>
                <c:pt idx="608">
                  <c:v>1122.240103046589</c:v>
                </c:pt>
                <c:pt idx="609">
                  <c:v>1122.240199260046</c:v>
                </c:pt>
                <c:pt idx="610">
                  <c:v>1122.240128872585</c:v>
                </c:pt>
                <c:pt idx="611">
                  <c:v>1122.240129736334</c:v>
                </c:pt>
                <c:pt idx="612">
                  <c:v>1122.24008875216</c:v>
                </c:pt>
                <c:pt idx="613">
                  <c:v>1122.240100622684</c:v>
                </c:pt>
                <c:pt idx="614">
                  <c:v>1122.240214872793</c:v>
                </c:pt>
                <c:pt idx="615">
                  <c:v>1122.240148568223</c:v>
                </c:pt>
                <c:pt idx="616">
                  <c:v>1122.240171719935</c:v>
                </c:pt>
                <c:pt idx="617">
                  <c:v>1122.240142089716</c:v>
                </c:pt>
                <c:pt idx="618">
                  <c:v>1122.240125466619</c:v>
                </c:pt>
                <c:pt idx="619">
                  <c:v>1122.240159667739</c:v>
                </c:pt>
                <c:pt idx="620">
                  <c:v>1122.240095563316</c:v>
                </c:pt>
                <c:pt idx="621">
                  <c:v>1122.240098484294</c:v>
                </c:pt>
                <c:pt idx="622">
                  <c:v>1122.24010311984</c:v>
                </c:pt>
                <c:pt idx="623">
                  <c:v>1122.240151541405</c:v>
                </c:pt>
                <c:pt idx="624">
                  <c:v>1122.24014299959</c:v>
                </c:pt>
                <c:pt idx="625">
                  <c:v>1122.240105882964</c:v>
                </c:pt>
                <c:pt idx="626">
                  <c:v>1122.240118350805</c:v>
                </c:pt>
                <c:pt idx="627">
                  <c:v>1122.240173678347</c:v>
                </c:pt>
                <c:pt idx="628">
                  <c:v>1122.240183015236</c:v>
                </c:pt>
                <c:pt idx="629">
                  <c:v>1122.240183131393</c:v>
                </c:pt>
                <c:pt idx="630">
                  <c:v>1122.240200618561</c:v>
                </c:pt>
                <c:pt idx="631">
                  <c:v>1122.240173673346</c:v>
                </c:pt>
                <c:pt idx="632">
                  <c:v>1122.240222728999</c:v>
                </c:pt>
                <c:pt idx="633">
                  <c:v>1122.240214391965</c:v>
                </c:pt>
                <c:pt idx="634">
                  <c:v>1122.240272925595</c:v>
                </c:pt>
                <c:pt idx="635">
                  <c:v>1122.24027311283</c:v>
                </c:pt>
                <c:pt idx="636">
                  <c:v>1122.240245209754</c:v>
                </c:pt>
                <c:pt idx="637">
                  <c:v>1122.240290258586</c:v>
                </c:pt>
                <c:pt idx="638">
                  <c:v>1122.24028023837</c:v>
                </c:pt>
                <c:pt idx="639">
                  <c:v>1122.240259168082</c:v>
                </c:pt>
                <c:pt idx="640">
                  <c:v>1122.240289721108</c:v>
                </c:pt>
                <c:pt idx="641">
                  <c:v>1122.240306539743</c:v>
                </c:pt>
                <c:pt idx="642">
                  <c:v>1122.240330771852</c:v>
                </c:pt>
                <c:pt idx="643">
                  <c:v>1122.240277354523</c:v>
                </c:pt>
                <c:pt idx="644">
                  <c:v>1122.240308154001</c:v>
                </c:pt>
                <c:pt idx="645">
                  <c:v>1122.240292002245</c:v>
                </c:pt>
                <c:pt idx="646">
                  <c:v>1122.240277539546</c:v>
                </c:pt>
                <c:pt idx="647">
                  <c:v>1122.240300296718</c:v>
                </c:pt>
                <c:pt idx="648">
                  <c:v>1122.240351719662</c:v>
                </c:pt>
                <c:pt idx="649">
                  <c:v>1122.240290100041</c:v>
                </c:pt>
                <c:pt idx="650">
                  <c:v>1122.240299089707</c:v>
                </c:pt>
                <c:pt idx="651">
                  <c:v>1122.240277879365</c:v>
                </c:pt>
                <c:pt idx="652">
                  <c:v>1122.240295707472</c:v>
                </c:pt>
                <c:pt idx="653">
                  <c:v>1122.240286383684</c:v>
                </c:pt>
                <c:pt idx="654">
                  <c:v>1122.240284952747</c:v>
                </c:pt>
                <c:pt idx="655">
                  <c:v>1122.240290561258</c:v>
                </c:pt>
                <c:pt idx="656">
                  <c:v>1122.240293815439</c:v>
                </c:pt>
                <c:pt idx="657">
                  <c:v>1122.240297175696</c:v>
                </c:pt>
                <c:pt idx="658">
                  <c:v>1122.24030421327</c:v>
                </c:pt>
                <c:pt idx="659">
                  <c:v>1122.24029416968</c:v>
                </c:pt>
                <c:pt idx="660">
                  <c:v>1122.24029873976</c:v>
                </c:pt>
                <c:pt idx="661">
                  <c:v>1122.240258652962</c:v>
                </c:pt>
                <c:pt idx="662">
                  <c:v>1122.240247083167</c:v>
                </c:pt>
                <c:pt idx="663">
                  <c:v>1122.240265799422</c:v>
                </c:pt>
                <c:pt idx="664">
                  <c:v>1122.240265383618</c:v>
                </c:pt>
                <c:pt idx="665">
                  <c:v>1122.240265641774</c:v>
                </c:pt>
                <c:pt idx="666">
                  <c:v>1122.240263183917</c:v>
                </c:pt>
                <c:pt idx="667">
                  <c:v>1122.240244364946</c:v>
                </c:pt>
                <c:pt idx="668">
                  <c:v>1122.240239416778</c:v>
                </c:pt>
                <c:pt idx="669">
                  <c:v>1122.240245923369</c:v>
                </c:pt>
                <c:pt idx="670">
                  <c:v>1122.240247156109</c:v>
                </c:pt>
                <c:pt idx="671">
                  <c:v>1122.240235516713</c:v>
                </c:pt>
                <c:pt idx="672">
                  <c:v>1122.240236032821</c:v>
                </c:pt>
                <c:pt idx="673">
                  <c:v>1122.240225410143</c:v>
                </c:pt>
                <c:pt idx="674">
                  <c:v>1122.240225433832</c:v>
                </c:pt>
                <c:pt idx="675">
                  <c:v>1122.240232556953</c:v>
                </c:pt>
                <c:pt idx="676">
                  <c:v>1122.240225294543</c:v>
                </c:pt>
                <c:pt idx="677">
                  <c:v>1122.240225524026</c:v>
                </c:pt>
                <c:pt idx="678">
                  <c:v>1122.240208196332</c:v>
                </c:pt>
                <c:pt idx="679">
                  <c:v>1122.240237576939</c:v>
                </c:pt>
                <c:pt idx="680">
                  <c:v>1122.240238566153</c:v>
                </c:pt>
                <c:pt idx="681">
                  <c:v>1122.240219875742</c:v>
                </c:pt>
                <c:pt idx="682">
                  <c:v>1122.240234649543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Trans!$A$2:$A$684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Trans!$E$2:$E$684</c:f>
              <c:numCache>
                <c:formatCode>General</c:formatCode>
                <c:ptCount val="683"/>
                <c:pt idx="0">
                  <c:v>631.8415107897628</c:v>
                </c:pt>
                <c:pt idx="1">
                  <c:v>6318.415107897624</c:v>
                </c:pt>
                <c:pt idx="2">
                  <c:v>6235.1639913123</c:v>
                </c:pt>
                <c:pt idx="3">
                  <c:v>6151.345383909623</c:v>
                </c:pt>
                <c:pt idx="4">
                  <c:v>6067.086420408173</c:v>
                </c:pt>
                <c:pt idx="5">
                  <c:v>5982.488244440977</c:v>
                </c:pt>
                <c:pt idx="6">
                  <c:v>5897.634015570985</c:v>
                </c:pt>
                <c:pt idx="7">
                  <c:v>5812.594461429974</c:v>
                </c:pt>
                <c:pt idx="8">
                  <c:v>5727.431913697927</c:v>
                </c:pt>
                <c:pt idx="9">
                  <c:v>5642.203409579584</c:v>
                </c:pt>
                <c:pt idx="10">
                  <c:v>5556.963243182709</c:v>
                </c:pt>
                <c:pt idx="11">
                  <c:v>5471.76524457166</c:v>
                </c:pt>
                <c:pt idx="12">
                  <c:v>5389.166402345599</c:v>
                </c:pt>
                <c:pt idx="13">
                  <c:v>5306.84149219381</c:v>
                </c:pt>
                <c:pt idx="14">
                  <c:v>5224.953742760594</c:v>
                </c:pt>
                <c:pt idx="15">
                  <c:v>5143.70294317658</c:v>
                </c:pt>
                <c:pt idx="16">
                  <c:v>3159.207553948812</c:v>
                </c:pt>
                <c:pt idx="17">
                  <c:v>2481.522258123474</c:v>
                </c:pt>
                <c:pt idx="18">
                  <c:v>2376.193250991852</c:v>
                </c:pt>
                <c:pt idx="19">
                  <c:v>2302.967672817483</c:v>
                </c:pt>
                <c:pt idx="20">
                  <c:v>2306.240329115334</c:v>
                </c:pt>
                <c:pt idx="21">
                  <c:v>2230.695782062197</c:v>
                </c:pt>
                <c:pt idx="22">
                  <c:v>2306.319341192647</c:v>
                </c:pt>
                <c:pt idx="23">
                  <c:v>2229.971977496848</c:v>
                </c:pt>
                <c:pt idx="24">
                  <c:v>2306.372623195283</c:v>
                </c:pt>
                <c:pt idx="25">
                  <c:v>2228.624222319264</c:v>
                </c:pt>
                <c:pt idx="26">
                  <c:v>2306.378892302279</c:v>
                </c:pt>
                <c:pt idx="27">
                  <c:v>2227.142362898727</c:v>
                </c:pt>
                <c:pt idx="28">
                  <c:v>2306.414357201907</c:v>
                </c:pt>
                <c:pt idx="29">
                  <c:v>2225.462005845129</c:v>
                </c:pt>
                <c:pt idx="30">
                  <c:v>2306.304111996801</c:v>
                </c:pt>
                <c:pt idx="31">
                  <c:v>2219.98209553692</c:v>
                </c:pt>
                <c:pt idx="32">
                  <c:v>2134.222578795027</c:v>
                </c:pt>
                <c:pt idx="33">
                  <c:v>1892.89059193015</c:v>
                </c:pt>
                <c:pt idx="34">
                  <c:v>1704.831841193093</c:v>
                </c:pt>
                <c:pt idx="35">
                  <c:v>1587.598722961883</c:v>
                </c:pt>
                <c:pt idx="36">
                  <c:v>1606.147892278125</c:v>
                </c:pt>
                <c:pt idx="37">
                  <c:v>1623.618624884565</c:v>
                </c:pt>
                <c:pt idx="38">
                  <c:v>1578.578325881846</c:v>
                </c:pt>
                <c:pt idx="39">
                  <c:v>1580.540527804528</c:v>
                </c:pt>
                <c:pt idx="40">
                  <c:v>1527.223467938705</c:v>
                </c:pt>
                <c:pt idx="41">
                  <c:v>1528.720061977871</c:v>
                </c:pt>
                <c:pt idx="42">
                  <c:v>1480.214772614553</c:v>
                </c:pt>
                <c:pt idx="43">
                  <c:v>1470.428559150458</c:v>
                </c:pt>
                <c:pt idx="44">
                  <c:v>1443.161339423093</c:v>
                </c:pt>
                <c:pt idx="45">
                  <c:v>1444.983093009899</c:v>
                </c:pt>
                <c:pt idx="46">
                  <c:v>1391.468718123961</c:v>
                </c:pt>
                <c:pt idx="47">
                  <c:v>1342.361608898047</c:v>
                </c:pt>
                <c:pt idx="48">
                  <c:v>1282.620931582374</c:v>
                </c:pt>
                <c:pt idx="49">
                  <c:v>1189.529607553744</c:v>
                </c:pt>
                <c:pt idx="50">
                  <c:v>1128.950131255377</c:v>
                </c:pt>
                <c:pt idx="51">
                  <c:v>1078.926842961648</c:v>
                </c:pt>
                <c:pt idx="52">
                  <c:v>1030.314664454304</c:v>
                </c:pt>
                <c:pt idx="53">
                  <c:v>1010.340543150781</c:v>
                </c:pt>
                <c:pt idx="54">
                  <c:v>1012.798638698833</c:v>
                </c:pt>
                <c:pt idx="55">
                  <c:v>997.4236168354639</c:v>
                </c:pt>
                <c:pt idx="56">
                  <c:v>999.4662406896649</c:v>
                </c:pt>
                <c:pt idx="57">
                  <c:v>991.474028604766</c:v>
                </c:pt>
                <c:pt idx="58">
                  <c:v>994.2225081583191</c:v>
                </c:pt>
                <c:pt idx="59">
                  <c:v>990.1223342210573</c:v>
                </c:pt>
                <c:pt idx="60">
                  <c:v>998.1133608544993</c:v>
                </c:pt>
                <c:pt idx="61">
                  <c:v>990.0723311023748</c:v>
                </c:pt>
                <c:pt idx="62">
                  <c:v>993.1866515879962</c:v>
                </c:pt>
                <c:pt idx="63">
                  <c:v>950.3762376686178</c:v>
                </c:pt>
                <c:pt idx="64">
                  <c:v>915.3707710475973</c:v>
                </c:pt>
                <c:pt idx="65">
                  <c:v>876.5001982991832</c:v>
                </c:pt>
                <c:pt idx="66">
                  <c:v>841.6344214323342</c:v>
                </c:pt>
                <c:pt idx="67">
                  <c:v>805.4167129382909</c:v>
                </c:pt>
                <c:pt idx="68">
                  <c:v>791.8164614406892</c:v>
                </c:pt>
                <c:pt idx="69">
                  <c:v>777.8828329644992</c:v>
                </c:pt>
                <c:pt idx="70">
                  <c:v>782.6402771047459</c:v>
                </c:pt>
                <c:pt idx="71">
                  <c:v>784.2148229583149</c:v>
                </c:pt>
                <c:pt idx="72">
                  <c:v>784.0417700539967</c:v>
                </c:pt>
                <c:pt idx="73">
                  <c:v>771.498277334542</c:v>
                </c:pt>
                <c:pt idx="74">
                  <c:v>767.9047706176613</c:v>
                </c:pt>
                <c:pt idx="75">
                  <c:v>763.5646083065908</c:v>
                </c:pt>
                <c:pt idx="76">
                  <c:v>753.2188858763569</c:v>
                </c:pt>
                <c:pt idx="77">
                  <c:v>751.9600688337401</c:v>
                </c:pt>
                <c:pt idx="78">
                  <c:v>740.8787413349228</c:v>
                </c:pt>
                <c:pt idx="79">
                  <c:v>739.7013613292714</c:v>
                </c:pt>
                <c:pt idx="80">
                  <c:v>714.2517125506155</c:v>
                </c:pt>
                <c:pt idx="81">
                  <c:v>688.8428022388547</c:v>
                </c:pt>
                <c:pt idx="82">
                  <c:v>670.0090199761062</c:v>
                </c:pt>
                <c:pt idx="83">
                  <c:v>650.4290544443207</c:v>
                </c:pt>
                <c:pt idx="84">
                  <c:v>628.1716766547931</c:v>
                </c:pt>
                <c:pt idx="85">
                  <c:v>619.2020610964281</c:v>
                </c:pt>
                <c:pt idx="86">
                  <c:v>614.3618231398159</c:v>
                </c:pt>
                <c:pt idx="87">
                  <c:v>617.369241931687</c:v>
                </c:pt>
                <c:pt idx="88">
                  <c:v>609.4522664920081</c:v>
                </c:pt>
                <c:pt idx="89">
                  <c:v>609.8597926448848</c:v>
                </c:pt>
                <c:pt idx="90">
                  <c:v>602.7150556050638</c:v>
                </c:pt>
                <c:pt idx="91">
                  <c:v>605.7139747795958</c:v>
                </c:pt>
                <c:pt idx="92">
                  <c:v>591.9516951841756</c:v>
                </c:pt>
                <c:pt idx="93">
                  <c:v>586.8182493860694</c:v>
                </c:pt>
                <c:pt idx="94">
                  <c:v>581.7705830789232</c:v>
                </c:pt>
                <c:pt idx="95">
                  <c:v>581.6197967180076</c:v>
                </c:pt>
                <c:pt idx="96">
                  <c:v>564.4339164350797</c:v>
                </c:pt>
                <c:pt idx="97">
                  <c:v>551.7808138364478</c:v>
                </c:pt>
                <c:pt idx="98">
                  <c:v>540.2159251539416</c:v>
                </c:pt>
                <c:pt idx="99">
                  <c:v>524.1292306693052</c:v>
                </c:pt>
                <c:pt idx="100">
                  <c:v>512.8994915444167</c:v>
                </c:pt>
                <c:pt idx="101">
                  <c:v>503.1110885241407</c:v>
                </c:pt>
                <c:pt idx="102">
                  <c:v>498.1954685284429</c:v>
                </c:pt>
                <c:pt idx="103">
                  <c:v>496.4421314959679</c:v>
                </c:pt>
                <c:pt idx="104">
                  <c:v>492.8211228196519</c:v>
                </c:pt>
                <c:pt idx="105">
                  <c:v>493.6790679930505</c:v>
                </c:pt>
                <c:pt idx="106">
                  <c:v>492.1337506720945</c:v>
                </c:pt>
                <c:pt idx="107">
                  <c:v>491.9047574155671</c:v>
                </c:pt>
                <c:pt idx="108">
                  <c:v>485.1302229578895</c:v>
                </c:pt>
                <c:pt idx="109">
                  <c:v>476.5070206675531</c:v>
                </c:pt>
                <c:pt idx="110">
                  <c:v>470.652806347955</c:v>
                </c:pt>
                <c:pt idx="111">
                  <c:v>461.9951305782866</c:v>
                </c:pt>
                <c:pt idx="112">
                  <c:v>452.3997352300991</c:v>
                </c:pt>
                <c:pt idx="113">
                  <c:v>443.2071460153108</c:v>
                </c:pt>
                <c:pt idx="114">
                  <c:v>437.5441716846544</c:v>
                </c:pt>
                <c:pt idx="115">
                  <c:v>430.6266496291455</c:v>
                </c:pt>
                <c:pt idx="116">
                  <c:v>420.7405510323283</c:v>
                </c:pt>
                <c:pt idx="117">
                  <c:v>414.1429806828554</c:v>
                </c:pt>
                <c:pt idx="118">
                  <c:v>410.4835958905651</c:v>
                </c:pt>
                <c:pt idx="119">
                  <c:v>407.0046344042855</c:v>
                </c:pt>
                <c:pt idx="120">
                  <c:v>401.9568395938818</c:v>
                </c:pt>
                <c:pt idx="121">
                  <c:v>397.8260393070744</c:v>
                </c:pt>
                <c:pt idx="122">
                  <c:v>394.5667667626593</c:v>
                </c:pt>
                <c:pt idx="123">
                  <c:v>392.3755453830792</c:v>
                </c:pt>
                <c:pt idx="124">
                  <c:v>390.9028645051092</c:v>
                </c:pt>
                <c:pt idx="125">
                  <c:v>389.9962618992041</c:v>
                </c:pt>
                <c:pt idx="126">
                  <c:v>389.6221642927237</c:v>
                </c:pt>
                <c:pt idx="127">
                  <c:v>383.3674405294475</c:v>
                </c:pt>
                <c:pt idx="128">
                  <c:v>376.4744291287637</c:v>
                </c:pt>
                <c:pt idx="129">
                  <c:v>371.6598974931671</c:v>
                </c:pt>
                <c:pt idx="130">
                  <c:v>367.6505560627872</c:v>
                </c:pt>
                <c:pt idx="131">
                  <c:v>360.5012787499649</c:v>
                </c:pt>
                <c:pt idx="132">
                  <c:v>354.6209653320553</c:v>
                </c:pt>
                <c:pt idx="133">
                  <c:v>348.707351855471</c:v>
                </c:pt>
                <c:pt idx="134">
                  <c:v>344.9073590110098</c:v>
                </c:pt>
                <c:pt idx="135">
                  <c:v>341.9673299278888</c:v>
                </c:pt>
                <c:pt idx="136">
                  <c:v>338.5588795258394</c:v>
                </c:pt>
                <c:pt idx="137">
                  <c:v>336.0701610175308</c:v>
                </c:pt>
                <c:pt idx="138">
                  <c:v>333.4968464696326</c:v>
                </c:pt>
                <c:pt idx="139">
                  <c:v>333.5696392087896</c:v>
                </c:pt>
                <c:pt idx="140">
                  <c:v>332.5090089519726</c:v>
                </c:pt>
                <c:pt idx="141">
                  <c:v>331.0230757047869</c:v>
                </c:pt>
                <c:pt idx="142">
                  <c:v>331.4551448110146</c:v>
                </c:pt>
                <c:pt idx="143">
                  <c:v>327.2639633030428</c:v>
                </c:pt>
                <c:pt idx="144">
                  <c:v>321.5867261009263</c:v>
                </c:pt>
                <c:pt idx="145">
                  <c:v>318.585452285883</c:v>
                </c:pt>
                <c:pt idx="146">
                  <c:v>314.4158746905315</c:v>
                </c:pt>
                <c:pt idx="147">
                  <c:v>312.1615245935533</c:v>
                </c:pt>
                <c:pt idx="148">
                  <c:v>309.4205069900122</c:v>
                </c:pt>
                <c:pt idx="149">
                  <c:v>304.5090926675308</c:v>
                </c:pt>
                <c:pt idx="150">
                  <c:v>301.3727187389016</c:v>
                </c:pt>
                <c:pt idx="151">
                  <c:v>298.1319285687291</c:v>
                </c:pt>
                <c:pt idx="152">
                  <c:v>295.1391298320642</c:v>
                </c:pt>
                <c:pt idx="153">
                  <c:v>291.3300786905672</c:v>
                </c:pt>
                <c:pt idx="154">
                  <c:v>288.1112956504344</c:v>
                </c:pt>
                <c:pt idx="155">
                  <c:v>285.372181142315</c:v>
                </c:pt>
                <c:pt idx="156">
                  <c:v>282.5820890201064</c:v>
                </c:pt>
                <c:pt idx="157">
                  <c:v>281.1927622650838</c:v>
                </c:pt>
                <c:pt idx="158">
                  <c:v>282.0008325526151</c:v>
                </c:pt>
                <c:pt idx="159">
                  <c:v>278.7771715382968</c:v>
                </c:pt>
                <c:pt idx="160">
                  <c:v>275.3418365710535</c:v>
                </c:pt>
                <c:pt idx="161">
                  <c:v>272.4771515188506</c:v>
                </c:pt>
                <c:pt idx="162">
                  <c:v>270.345402424076</c:v>
                </c:pt>
                <c:pt idx="163">
                  <c:v>268.7131608022903</c:v>
                </c:pt>
                <c:pt idx="164">
                  <c:v>265.2852217753588</c:v>
                </c:pt>
                <c:pt idx="165">
                  <c:v>261.8193577807634</c:v>
                </c:pt>
                <c:pt idx="166">
                  <c:v>259.2118596092957</c:v>
                </c:pt>
                <c:pt idx="167">
                  <c:v>256.3374441230617</c:v>
                </c:pt>
                <c:pt idx="168">
                  <c:v>253.8297918095262</c:v>
                </c:pt>
                <c:pt idx="169">
                  <c:v>251.0145172052195</c:v>
                </c:pt>
                <c:pt idx="170">
                  <c:v>248.6701054190438</c:v>
                </c:pt>
                <c:pt idx="171">
                  <c:v>246.3865600002374</c:v>
                </c:pt>
                <c:pt idx="172">
                  <c:v>245.3051424382894</c:v>
                </c:pt>
                <c:pt idx="173">
                  <c:v>245.0228915024336</c:v>
                </c:pt>
                <c:pt idx="174">
                  <c:v>244.4700682661893</c:v>
                </c:pt>
                <c:pt idx="175">
                  <c:v>242.809035855216</c:v>
                </c:pt>
                <c:pt idx="176">
                  <c:v>240.3095416303141</c:v>
                </c:pt>
                <c:pt idx="177">
                  <c:v>237.2842597418387</c:v>
                </c:pt>
                <c:pt idx="178">
                  <c:v>235.0790369546315</c:v>
                </c:pt>
                <c:pt idx="179">
                  <c:v>234.0395999049954</c:v>
                </c:pt>
                <c:pt idx="180">
                  <c:v>232.9457372957224</c:v>
                </c:pt>
                <c:pt idx="181">
                  <c:v>230.2816070318987</c:v>
                </c:pt>
                <c:pt idx="182">
                  <c:v>228.4858320682521</c:v>
                </c:pt>
                <c:pt idx="183">
                  <c:v>226.5412071544208</c:v>
                </c:pt>
                <c:pt idx="184">
                  <c:v>224.6792626492329</c:v>
                </c:pt>
                <c:pt idx="185">
                  <c:v>222.307654688032</c:v>
                </c:pt>
                <c:pt idx="186">
                  <c:v>220.1348992258505</c:v>
                </c:pt>
                <c:pt idx="187">
                  <c:v>218.2019479540387</c:v>
                </c:pt>
                <c:pt idx="188">
                  <c:v>216.2842919032495</c:v>
                </c:pt>
                <c:pt idx="189">
                  <c:v>215.337851912978</c:v>
                </c:pt>
                <c:pt idx="190">
                  <c:v>215.7982298887671</c:v>
                </c:pt>
                <c:pt idx="191">
                  <c:v>213.5845749220038</c:v>
                </c:pt>
                <c:pt idx="192">
                  <c:v>211.4359879809689</c:v>
                </c:pt>
                <c:pt idx="193">
                  <c:v>209.6868462689425</c:v>
                </c:pt>
                <c:pt idx="194">
                  <c:v>208.4677471156186</c:v>
                </c:pt>
                <c:pt idx="195">
                  <c:v>207.5769850818012</c:v>
                </c:pt>
                <c:pt idx="196">
                  <c:v>205.6506906944753</c:v>
                </c:pt>
                <c:pt idx="197">
                  <c:v>203.6116777845735</c:v>
                </c:pt>
                <c:pt idx="198">
                  <c:v>202.0307694662973</c:v>
                </c:pt>
                <c:pt idx="199">
                  <c:v>200.2638104658076</c:v>
                </c:pt>
                <c:pt idx="200">
                  <c:v>198.6778615565133</c:v>
                </c:pt>
                <c:pt idx="201">
                  <c:v>196.841584105088</c:v>
                </c:pt>
                <c:pt idx="202">
                  <c:v>195.2110198790842</c:v>
                </c:pt>
                <c:pt idx="203">
                  <c:v>193.6021578270766</c:v>
                </c:pt>
                <c:pt idx="204">
                  <c:v>192.7157095199098</c:v>
                </c:pt>
                <c:pt idx="205">
                  <c:v>192.4488162962843</c:v>
                </c:pt>
                <c:pt idx="206">
                  <c:v>192.1151713983987</c:v>
                </c:pt>
                <c:pt idx="207">
                  <c:v>190.9843358225062</c:v>
                </c:pt>
                <c:pt idx="208">
                  <c:v>189.3603769163427</c:v>
                </c:pt>
                <c:pt idx="209">
                  <c:v>187.451587203268</c:v>
                </c:pt>
                <c:pt idx="210">
                  <c:v>186.0373567159768</c:v>
                </c:pt>
                <c:pt idx="211">
                  <c:v>185.3784724077771</c:v>
                </c:pt>
                <c:pt idx="212">
                  <c:v>184.7116481220845</c:v>
                </c:pt>
                <c:pt idx="213">
                  <c:v>183.0347011151316</c:v>
                </c:pt>
                <c:pt idx="214">
                  <c:v>181.8965476856906</c:v>
                </c:pt>
                <c:pt idx="215">
                  <c:v>180.6697008979519</c:v>
                </c:pt>
                <c:pt idx="216">
                  <c:v>179.5043099476405</c:v>
                </c:pt>
                <c:pt idx="217">
                  <c:v>177.981193592207</c:v>
                </c:pt>
                <c:pt idx="218">
                  <c:v>176.5359244604981</c:v>
                </c:pt>
                <c:pt idx="219">
                  <c:v>175.2165514374633</c:v>
                </c:pt>
                <c:pt idx="220">
                  <c:v>173.9229198384883</c:v>
                </c:pt>
                <c:pt idx="221">
                  <c:v>173.2868874904196</c:v>
                </c:pt>
                <c:pt idx="222">
                  <c:v>173.5729532806492</c:v>
                </c:pt>
                <c:pt idx="223">
                  <c:v>172.0852371587761</c:v>
                </c:pt>
                <c:pt idx="224">
                  <c:v>170.6486266219837</c:v>
                </c:pt>
                <c:pt idx="225">
                  <c:v>169.4477253354821</c:v>
                </c:pt>
                <c:pt idx="226">
                  <c:v>168.6076931651138</c:v>
                </c:pt>
                <c:pt idx="227">
                  <c:v>168.0188841664425</c:v>
                </c:pt>
                <c:pt idx="228">
                  <c:v>166.7786419374233</c:v>
                </c:pt>
                <c:pt idx="229">
                  <c:v>165.4332138434903</c:v>
                </c:pt>
                <c:pt idx="230">
                  <c:v>164.377994286554</c:v>
                </c:pt>
                <c:pt idx="231">
                  <c:v>163.2062731179063</c:v>
                </c:pt>
                <c:pt idx="232">
                  <c:v>162.1557094684426</c:v>
                </c:pt>
                <c:pt idx="233">
                  <c:v>160.9127578783503</c:v>
                </c:pt>
                <c:pt idx="234">
                  <c:v>159.7811066378224</c:v>
                </c:pt>
                <c:pt idx="235">
                  <c:v>158.6557905882113</c:v>
                </c:pt>
                <c:pt idx="236">
                  <c:v>158.0072196263646</c:v>
                </c:pt>
                <c:pt idx="237">
                  <c:v>157.8101755891461</c:v>
                </c:pt>
                <c:pt idx="238">
                  <c:v>157.5960104281253</c:v>
                </c:pt>
                <c:pt idx="239">
                  <c:v>156.8316371510155</c:v>
                </c:pt>
                <c:pt idx="240">
                  <c:v>155.7303716844398</c:v>
                </c:pt>
                <c:pt idx="241">
                  <c:v>154.4267787321241</c:v>
                </c:pt>
                <c:pt idx="242">
                  <c:v>153.435212358069</c:v>
                </c:pt>
                <c:pt idx="243">
                  <c:v>152.9702140009292</c:v>
                </c:pt>
                <c:pt idx="244">
                  <c:v>152.5016050287208</c:v>
                </c:pt>
                <c:pt idx="245">
                  <c:v>151.3449478264909</c:v>
                </c:pt>
                <c:pt idx="246">
                  <c:v>150.5493632035495</c:v>
                </c:pt>
                <c:pt idx="247">
                  <c:v>149.7041294401584</c:v>
                </c:pt>
                <c:pt idx="248">
                  <c:v>148.916278165654</c:v>
                </c:pt>
                <c:pt idx="249">
                  <c:v>147.8703353418538</c:v>
                </c:pt>
                <c:pt idx="250">
                  <c:v>146.8620479405168</c:v>
                </c:pt>
                <c:pt idx="251">
                  <c:v>145.9294683234061</c:v>
                </c:pt>
                <c:pt idx="252">
                  <c:v>145.0304720555137</c:v>
                </c:pt>
                <c:pt idx="253">
                  <c:v>144.5976002576787</c:v>
                </c:pt>
                <c:pt idx="254">
                  <c:v>144.7848128070629</c:v>
                </c:pt>
                <c:pt idx="255">
                  <c:v>143.7535885149771</c:v>
                </c:pt>
                <c:pt idx="256">
                  <c:v>142.7402975876258</c:v>
                </c:pt>
                <c:pt idx="257">
                  <c:v>141.8681343723096</c:v>
                </c:pt>
                <c:pt idx="258">
                  <c:v>141.2555987476025</c:v>
                </c:pt>
                <c:pt idx="259">
                  <c:v>140.8451733916982</c:v>
                </c:pt>
                <c:pt idx="260">
                  <c:v>140.0005238192801</c:v>
                </c:pt>
                <c:pt idx="261">
                  <c:v>139.0472869356404</c:v>
                </c:pt>
                <c:pt idx="262">
                  <c:v>138.2984091498495</c:v>
                </c:pt>
                <c:pt idx="263">
                  <c:v>137.4723983944519</c:v>
                </c:pt>
                <c:pt idx="264">
                  <c:v>136.7380066667812</c:v>
                </c:pt>
                <c:pt idx="265">
                  <c:v>135.8489423487702</c:v>
                </c:pt>
                <c:pt idx="266">
                  <c:v>135.027878463684</c:v>
                </c:pt>
                <c:pt idx="267">
                  <c:v>134.2086779109418</c:v>
                </c:pt>
                <c:pt idx="268">
                  <c:v>133.7301388566782</c:v>
                </c:pt>
                <c:pt idx="269">
                  <c:v>133.5886035054462</c:v>
                </c:pt>
                <c:pt idx="270">
                  <c:v>133.4476489326475</c:v>
                </c:pt>
                <c:pt idx="271">
                  <c:v>132.9144347435698</c:v>
                </c:pt>
                <c:pt idx="272">
                  <c:v>132.1354845380283</c:v>
                </c:pt>
                <c:pt idx="273">
                  <c:v>131.1963409222087</c:v>
                </c:pt>
                <c:pt idx="274">
                  <c:v>130.4726501043523</c:v>
                </c:pt>
                <c:pt idx="275">
                  <c:v>130.1355704842332</c:v>
                </c:pt>
                <c:pt idx="276">
                  <c:v>129.7951587449693</c:v>
                </c:pt>
                <c:pt idx="277">
                  <c:v>128.9504482881997</c:v>
                </c:pt>
                <c:pt idx="278">
                  <c:v>128.3670547044026</c:v>
                </c:pt>
                <c:pt idx="279">
                  <c:v>127.7553553038592</c:v>
                </c:pt>
                <c:pt idx="280">
                  <c:v>127.1996846998346</c:v>
                </c:pt>
                <c:pt idx="281">
                  <c:v>126.4450895840974</c:v>
                </c:pt>
                <c:pt idx="282">
                  <c:v>125.7106072359483</c:v>
                </c:pt>
                <c:pt idx="283">
                  <c:v>125.0247546759582</c:v>
                </c:pt>
                <c:pt idx="284">
                  <c:v>124.3838406538213</c:v>
                </c:pt>
                <c:pt idx="285">
                  <c:v>124.0873669359355</c:v>
                </c:pt>
                <c:pt idx="286">
                  <c:v>124.2119078530728</c:v>
                </c:pt>
                <c:pt idx="287">
                  <c:v>123.4792262816697</c:v>
                </c:pt>
                <c:pt idx="288">
                  <c:v>122.7362589064212</c:v>
                </c:pt>
                <c:pt idx="289">
                  <c:v>122.0743964956022</c:v>
                </c:pt>
                <c:pt idx="290">
                  <c:v>121.6146567934919</c:v>
                </c:pt>
                <c:pt idx="291">
                  <c:v>121.3253797351822</c:v>
                </c:pt>
                <c:pt idx="292">
                  <c:v>121.234559234913</c:v>
                </c:pt>
                <c:pt idx="293">
                  <c:v>120.4672576903627</c:v>
                </c:pt>
                <c:pt idx="294">
                  <c:v>119.9052384774957</c:v>
                </c:pt>
                <c:pt idx="295">
                  <c:v>119.2873775525335</c:v>
                </c:pt>
                <c:pt idx="296">
                  <c:v>118.742550344942</c:v>
                </c:pt>
                <c:pt idx="297">
                  <c:v>118.0644160981732</c:v>
                </c:pt>
                <c:pt idx="298">
                  <c:v>117.4280417240351</c:v>
                </c:pt>
                <c:pt idx="299">
                  <c:v>116.7935752484637</c:v>
                </c:pt>
                <c:pt idx="300">
                  <c:v>116.4167894783793</c:v>
                </c:pt>
                <c:pt idx="301">
                  <c:v>116.3071675643206</c:v>
                </c:pt>
                <c:pt idx="302">
                  <c:v>116.2164936536898</c:v>
                </c:pt>
                <c:pt idx="303">
                  <c:v>115.823495589638</c:v>
                </c:pt>
                <c:pt idx="304">
                  <c:v>115.2506670636336</c:v>
                </c:pt>
                <c:pt idx="305">
                  <c:v>114.5510766523883</c:v>
                </c:pt>
                <c:pt idx="306">
                  <c:v>114.0272439136424</c:v>
                </c:pt>
                <c:pt idx="307">
                  <c:v>113.795564807492</c:v>
                </c:pt>
                <c:pt idx="308">
                  <c:v>113.7312804604434</c:v>
                </c:pt>
                <c:pt idx="309">
                  <c:v>113.1656524455273</c:v>
                </c:pt>
                <c:pt idx="310">
                  <c:v>112.7213061834562</c:v>
                </c:pt>
                <c:pt idx="311">
                  <c:v>112.2570311977513</c:v>
                </c:pt>
                <c:pt idx="312">
                  <c:v>111.8465707175755</c:v>
                </c:pt>
                <c:pt idx="313">
                  <c:v>111.2711166194062</c:v>
                </c:pt>
                <c:pt idx="314">
                  <c:v>110.7024930060245</c:v>
                </c:pt>
                <c:pt idx="315">
                  <c:v>110.163005870564</c:v>
                </c:pt>
                <c:pt idx="316">
                  <c:v>109.688258515109</c:v>
                </c:pt>
                <c:pt idx="317">
                  <c:v>109.4823832567852</c:v>
                </c:pt>
                <c:pt idx="318">
                  <c:v>109.5622373855273</c:v>
                </c:pt>
                <c:pt idx="319">
                  <c:v>109.0280529982243</c:v>
                </c:pt>
                <c:pt idx="320">
                  <c:v>108.4705350402572</c:v>
                </c:pt>
                <c:pt idx="321">
                  <c:v>107.9586900099367</c:v>
                </c:pt>
                <c:pt idx="322">
                  <c:v>107.630238680224</c:v>
                </c:pt>
                <c:pt idx="323">
                  <c:v>107.4462714106929</c:v>
                </c:pt>
                <c:pt idx="324">
                  <c:v>107.505381626092</c:v>
                </c:pt>
                <c:pt idx="325">
                  <c:v>106.8645388125523</c:v>
                </c:pt>
                <c:pt idx="326">
                  <c:v>106.4602265296981</c:v>
                </c:pt>
                <c:pt idx="327">
                  <c:v>106.015458061628</c:v>
                </c:pt>
                <c:pt idx="328">
                  <c:v>105.6361596729317</c:v>
                </c:pt>
                <c:pt idx="329">
                  <c:v>105.1232662760921</c:v>
                </c:pt>
                <c:pt idx="330">
                  <c:v>104.6267155084518</c:v>
                </c:pt>
                <c:pt idx="331">
                  <c:v>104.1237953767874</c:v>
                </c:pt>
                <c:pt idx="332">
                  <c:v>103.8174722663799</c:v>
                </c:pt>
                <c:pt idx="333">
                  <c:v>103.7284625972128</c:v>
                </c:pt>
                <c:pt idx="334">
                  <c:v>103.6811883636406</c:v>
                </c:pt>
                <c:pt idx="335">
                  <c:v>103.3370000708829</c:v>
                </c:pt>
                <c:pt idx="336">
                  <c:v>102.9132243927252</c:v>
                </c:pt>
                <c:pt idx="337">
                  <c:v>102.3943835991702</c:v>
                </c:pt>
                <c:pt idx="338">
                  <c:v>102.0318879201693</c:v>
                </c:pt>
                <c:pt idx="339">
                  <c:v>101.8803577530234</c:v>
                </c:pt>
                <c:pt idx="340">
                  <c:v>101.8505913806381</c:v>
                </c:pt>
                <c:pt idx="341">
                  <c:v>101.3588368830437</c:v>
                </c:pt>
                <c:pt idx="342">
                  <c:v>101.0305364405073</c:v>
                </c:pt>
                <c:pt idx="343">
                  <c:v>100.6929345084754</c:v>
                </c:pt>
                <c:pt idx="344">
                  <c:v>100.4154633607858</c:v>
                </c:pt>
                <c:pt idx="345">
                  <c:v>99.99937323629531</c:v>
                </c:pt>
                <c:pt idx="346">
                  <c:v>99.58261321388832</c:v>
                </c:pt>
                <c:pt idx="347">
                  <c:v>99.17067622641063</c:v>
                </c:pt>
                <c:pt idx="348">
                  <c:v>98.86234464778163</c:v>
                </c:pt>
                <c:pt idx="349">
                  <c:v>98.74925564613618</c:v>
                </c:pt>
                <c:pt idx="350">
                  <c:v>98.71428343549441</c:v>
                </c:pt>
                <c:pt idx="351">
                  <c:v>98.41629451862596</c:v>
                </c:pt>
                <c:pt idx="352">
                  <c:v>98.03899575046667</c:v>
                </c:pt>
                <c:pt idx="353">
                  <c:v>97.637122135364</c:v>
                </c:pt>
                <c:pt idx="354">
                  <c:v>97.39850366288564</c:v>
                </c:pt>
                <c:pt idx="355">
                  <c:v>97.29382856670568</c:v>
                </c:pt>
                <c:pt idx="356">
                  <c:v>97.27086203374398</c:v>
                </c:pt>
                <c:pt idx="357">
                  <c:v>96.85765138764167</c:v>
                </c:pt>
                <c:pt idx="358">
                  <c:v>96.60074373499725</c:v>
                </c:pt>
                <c:pt idx="359">
                  <c:v>96.33152353756697</c:v>
                </c:pt>
                <c:pt idx="360">
                  <c:v>96.12372050282663</c:v>
                </c:pt>
                <c:pt idx="361">
                  <c:v>96.11089256474493</c:v>
                </c:pt>
                <c:pt idx="362">
                  <c:v>95.69544166278145</c:v>
                </c:pt>
                <c:pt idx="363">
                  <c:v>95.3499084680451</c:v>
                </c:pt>
                <c:pt idx="364">
                  <c:v>95.09450950322073</c:v>
                </c:pt>
                <c:pt idx="365">
                  <c:v>95.0790871441844</c:v>
                </c:pt>
                <c:pt idx="366">
                  <c:v>94.99292458579946</c:v>
                </c:pt>
                <c:pt idx="367">
                  <c:v>95.07039251265694</c:v>
                </c:pt>
                <c:pt idx="368">
                  <c:v>94.72303170005833</c:v>
                </c:pt>
                <c:pt idx="369">
                  <c:v>94.46730894922645</c:v>
                </c:pt>
                <c:pt idx="370">
                  <c:v>94.35264623509246</c:v>
                </c:pt>
                <c:pt idx="371">
                  <c:v>94.34127359851108</c:v>
                </c:pt>
                <c:pt idx="372">
                  <c:v>94.2872711334618</c:v>
                </c:pt>
                <c:pt idx="373">
                  <c:v>94.27873381534955</c:v>
                </c:pt>
                <c:pt idx="374">
                  <c:v>93.96969016831505</c:v>
                </c:pt>
                <c:pt idx="375">
                  <c:v>93.78476877606997</c:v>
                </c:pt>
                <c:pt idx="376">
                  <c:v>93.96730177692501</c:v>
                </c:pt>
                <c:pt idx="377">
                  <c:v>93.84029864329766</c:v>
                </c:pt>
                <c:pt idx="378">
                  <c:v>93.93141706134161</c:v>
                </c:pt>
                <c:pt idx="379">
                  <c:v>93.68212493428901</c:v>
                </c:pt>
                <c:pt idx="380">
                  <c:v>94.04640976268416</c:v>
                </c:pt>
                <c:pt idx="381">
                  <c:v>94.03379620250904</c:v>
                </c:pt>
                <c:pt idx="382">
                  <c:v>93.9632915007291</c:v>
                </c:pt>
                <c:pt idx="383">
                  <c:v>93.90047465128248</c:v>
                </c:pt>
                <c:pt idx="384">
                  <c:v>93.99377581537574</c:v>
                </c:pt>
                <c:pt idx="385">
                  <c:v>94.10725482446112</c:v>
                </c:pt>
                <c:pt idx="386">
                  <c:v>93.95915295616631</c:v>
                </c:pt>
                <c:pt idx="387">
                  <c:v>93.95912043735285</c:v>
                </c:pt>
                <c:pt idx="388">
                  <c:v>93.96782757934392</c:v>
                </c:pt>
                <c:pt idx="389">
                  <c:v>93.92219463798232</c:v>
                </c:pt>
                <c:pt idx="390">
                  <c:v>94.03219913148632</c:v>
                </c:pt>
                <c:pt idx="391">
                  <c:v>94.05266740553719</c:v>
                </c:pt>
                <c:pt idx="392">
                  <c:v>93.9693914967208</c:v>
                </c:pt>
                <c:pt idx="393">
                  <c:v>93.9888882443442</c:v>
                </c:pt>
                <c:pt idx="394">
                  <c:v>93.98073631312998</c:v>
                </c:pt>
                <c:pt idx="395">
                  <c:v>94.01198282613161</c:v>
                </c:pt>
                <c:pt idx="396">
                  <c:v>93.97332050640675</c:v>
                </c:pt>
                <c:pt idx="397">
                  <c:v>93.9805244498596</c:v>
                </c:pt>
                <c:pt idx="398">
                  <c:v>93.97850398283556</c:v>
                </c:pt>
                <c:pt idx="399">
                  <c:v>93.99725145999385</c:v>
                </c:pt>
                <c:pt idx="400">
                  <c:v>93.9457931036608</c:v>
                </c:pt>
                <c:pt idx="401">
                  <c:v>93.95174498019496</c:v>
                </c:pt>
                <c:pt idx="402">
                  <c:v>93.95261337393553</c:v>
                </c:pt>
                <c:pt idx="403">
                  <c:v>93.9135835284962</c:v>
                </c:pt>
                <c:pt idx="404">
                  <c:v>93.91418331058517</c:v>
                </c:pt>
                <c:pt idx="405">
                  <c:v>93.87554948046832</c:v>
                </c:pt>
                <c:pt idx="406">
                  <c:v>93.89506419603842</c:v>
                </c:pt>
                <c:pt idx="407">
                  <c:v>93.89035556608088</c:v>
                </c:pt>
                <c:pt idx="408">
                  <c:v>93.78533333440731</c:v>
                </c:pt>
                <c:pt idx="409">
                  <c:v>93.79686601226376</c:v>
                </c:pt>
                <c:pt idx="410">
                  <c:v>93.82063274389662</c:v>
                </c:pt>
                <c:pt idx="411">
                  <c:v>93.80408244375069</c:v>
                </c:pt>
                <c:pt idx="412">
                  <c:v>93.77360061141646</c:v>
                </c:pt>
                <c:pt idx="413">
                  <c:v>93.77277133601817</c:v>
                </c:pt>
                <c:pt idx="414">
                  <c:v>93.75768833942196</c:v>
                </c:pt>
                <c:pt idx="415">
                  <c:v>93.76030848179161</c:v>
                </c:pt>
                <c:pt idx="416">
                  <c:v>93.76488428473773</c:v>
                </c:pt>
                <c:pt idx="417">
                  <c:v>93.75609692204985</c:v>
                </c:pt>
                <c:pt idx="418">
                  <c:v>93.73724700429999</c:v>
                </c:pt>
                <c:pt idx="419">
                  <c:v>93.77127505206818</c:v>
                </c:pt>
                <c:pt idx="420">
                  <c:v>93.74654486554415</c:v>
                </c:pt>
                <c:pt idx="421">
                  <c:v>93.74809724588088</c:v>
                </c:pt>
                <c:pt idx="422">
                  <c:v>93.78802212344905</c:v>
                </c:pt>
                <c:pt idx="423">
                  <c:v>93.77827546189909</c:v>
                </c:pt>
                <c:pt idx="424">
                  <c:v>93.76866440980783</c:v>
                </c:pt>
                <c:pt idx="425">
                  <c:v>93.73455217622734</c:v>
                </c:pt>
                <c:pt idx="426">
                  <c:v>93.74927114717022</c:v>
                </c:pt>
                <c:pt idx="427">
                  <c:v>93.74523003765317</c:v>
                </c:pt>
                <c:pt idx="428">
                  <c:v>93.74427044006494</c:v>
                </c:pt>
                <c:pt idx="429">
                  <c:v>93.74196050664675</c:v>
                </c:pt>
                <c:pt idx="430">
                  <c:v>93.76592652839206</c:v>
                </c:pt>
                <c:pt idx="431">
                  <c:v>93.74184219671389</c:v>
                </c:pt>
                <c:pt idx="432">
                  <c:v>93.76858375701583</c:v>
                </c:pt>
                <c:pt idx="433">
                  <c:v>93.77323501845648</c:v>
                </c:pt>
                <c:pt idx="434">
                  <c:v>93.77947385322241</c:v>
                </c:pt>
                <c:pt idx="435">
                  <c:v>93.77693158367848</c:v>
                </c:pt>
                <c:pt idx="436">
                  <c:v>93.77323128460664</c:v>
                </c:pt>
                <c:pt idx="437">
                  <c:v>93.79852007043385</c:v>
                </c:pt>
                <c:pt idx="438">
                  <c:v>93.77184351938462</c:v>
                </c:pt>
                <c:pt idx="439">
                  <c:v>93.79864594340818</c:v>
                </c:pt>
                <c:pt idx="440">
                  <c:v>93.78695829514771</c:v>
                </c:pt>
                <c:pt idx="441">
                  <c:v>93.78423153463204</c:v>
                </c:pt>
                <c:pt idx="442">
                  <c:v>93.785665979819</c:v>
                </c:pt>
                <c:pt idx="443">
                  <c:v>93.74428666795467</c:v>
                </c:pt>
                <c:pt idx="444">
                  <c:v>93.76995518308225</c:v>
                </c:pt>
                <c:pt idx="445">
                  <c:v>93.80734347950353</c:v>
                </c:pt>
                <c:pt idx="446">
                  <c:v>93.77698302527727</c:v>
                </c:pt>
                <c:pt idx="447">
                  <c:v>93.77707579494985</c:v>
                </c:pt>
                <c:pt idx="448">
                  <c:v>93.76664912963297</c:v>
                </c:pt>
                <c:pt idx="449">
                  <c:v>93.7736055043098</c:v>
                </c:pt>
                <c:pt idx="450">
                  <c:v>93.77836171028919</c:v>
                </c:pt>
                <c:pt idx="451">
                  <c:v>93.77846737838955</c:v>
                </c:pt>
                <c:pt idx="452">
                  <c:v>93.77421038960007</c:v>
                </c:pt>
                <c:pt idx="453">
                  <c:v>93.77772114554756</c:v>
                </c:pt>
                <c:pt idx="454">
                  <c:v>93.77755786715954</c:v>
                </c:pt>
                <c:pt idx="455">
                  <c:v>93.78800835239575</c:v>
                </c:pt>
                <c:pt idx="456">
                  <c:v>93.79078481924715</c:v>
                </c:pt>
                <c:pt idx="457">
                  <c:v>93.79214293950078</c:v>
                </c:pt>
                <c:pt idx="458">
                  <c:v>93.79537379690639</c:v>
                </c:pt>
                <c:pt idx="459">
                  <c:v>93.79104910714724</c:v>
                </c:pt>
                <c:pt idx="460">
                  <c:v>93.79275679629046</c:v>
                </c:pt>
                <c:pt idx="461">
                  <c:v>93.79225151493063</c:v>
                </c:pt>
                <c:pt idx="462">
                  <c:v>93.80474196102118</c:v>
                </c:pt>
                <c:pt idx="463">
                  <c:v>93.80601465167298</c:v>
                </c:pt>
                <c:pt idx="464">
                  <c:v>93.8035641280034</c:v>
                </c:pt>
                <c:pt idx="465">
                  <c:v>93.80538148024374</c:v>
                </c:pt>
                <c:pt idx="466">
                  <c:v>93.80574463693614</c:v>
                </c:pt>
                <c:pt idx="467">
                  <c:v>93.80779548800092</c:v>
                </c:pt>
                <c:pt idx="468">
                  <c:v>93.80692879296679</c:v>
                </c:pt>
                <c:pt idx="469">
                  <c:v>93.80400267895247</c:v>
                </c:pt>
                <c:pt idx="470">
                  <c:v>93.8071568288301</c:v>
                </c:pt>
                <c:pt idx="471">
                  <c:v>93.80647051227047</c:v>
                </c:pt>
                <c:pt idx="472">
                  <c:v>93.80449492999763</c:v>
                </c:pt>
                <c:pt idx="473">
                  <c:v>93.81475963425763</c:v>
                </c:pt>
                <c:pt idx="474">
                  <c:v>93.81328424245142</c:v>
                </c:pt>
                <c:pt idx="475">
                  <c:v>93.818475381933</c:v>
                </c:pt>
                <c:pt idx="476">
                  <c:v>93.81579546746605</c:v>
                </c:pt>
                <c:pt idx="477">
                  <c:v>93.81630431039942</c:v>
                </c:pt>
                <c:pt idx="478">
                  <c:v>93.81141655173474</c:v>
                </c:pt>
                <c:pt idx="479">
                  <c:v>93.80910985783393</c:v>
                </c:pt>
                <c:pt idx="480">
                  <c:v>93.81663365136214</c:v>
                </c:pt>
                <c:pt idx="481">
                  <c:v>93.82287576655639</c:v>
                </c:pt>
                <c:pt idx="482">
                  <c:v>93.8158941980851</c:v>
                </c:pt>
                <c:pt idx="483">
                  <c:v>93.81520502538908</c:v>
                </c:pt>
                <c:pt idx="484">
                  <c:v>93.81444795517818</c:v>
                </c:pt>
                <c:pt idx="485">
                  <c:v>93.81519328629267</c:v>
                </c:pt>
                <c:pt idx="486">
                  <c:v>93.81510759212986</c:v>
                </c:pt>
                <c:pt idx="487">
                  <c:v>93.81582241236524</c:v>
                </c:pt>
                <c:pt idx="488">
                  <c:v>93.8143739437575</c:v>
                </c:pt>
                <c:pt idx="489">
                  <c:v>93.81771659033421</c:v>
                </c:pt>
                <c:pt idx="490">
                  <c:v>93.81588496862054</c:v>
                </c:pt>
                <c:pt idx="491">
                  <c:v>93.81831583281955</c:v>
                </c:pt>
                <c:pt idx="492">
                  <c:v>93.81570870783285</c:v>
                </c:pt>
                <c:pt idx="493">
                  <c:v>93.81596149131023</c:v>
                </c:pt>
                <c:pt idx="494">
                  <c:v>93.81526087883373</c:v>
                </c:pt>
                <c:pt idx="495">
                  <c:v>93.81388808465678</c:v>
                </c:pt>
                <c:pt idx="496">
                  <c:v>93.81760797617616</c:v>
                </c:pt>
                <c:pt idx="497">
                  <c:v>93.81437174779042</c:v>
                </c:pt>
                <c:pt idx="498">
                  <c:v>93.81490484474764</c:v>
                </c:pt>
                <c:pt idx="499">
                  <c:v>93.81258911120062</c:v>
                </c:pt>
                <c:pt idx="500">
                  <c:v>93.81295102252197</c:v>
                </c:pt>
                <c:pt idx="501">
                  <c:v>93.81088561705229</c:v>
                </c:pt>
                <c:pt idx="502">
                  <c:v>93.8134430961326</c:v>
                </c:pt>
                <c:pt idx="503">
                  <c:v>93.81291290541377</c:v>
                </c:pt>
                <c:pt idx="504">
                  <c:v>93.81339173451363</c:v>
                </c:pt>
                <c:pt idx="505">
                  <c:v>93.8151986321366</c:v>
                </c:pt>
                <c:pt idx="506">
                  <c:v>93.81045441105381</c:v>
                </c:pt>
                <c:pt idx="507">
                  <c:v>93.81392316201658</c:v>
                </c:pt>
                <c:pt idx="508">
                  <c:v>93.81240469459354</c:v>
                </c:pt>
                <c:pt idx="509">
                  <c:v>93.8111820033419</c:v>
                </c:pt>
                <c:pt idx="510">
                  <c:v>93.81097566874587</c:v>
                </c:pt>
                <c:pt idx="511">
                  <c:v>93.81186826617842</c:v>
                </c:pt>
                <c:pt idx="512">
                  <c:v>93.81158812301631</c:v>
                </c:pt>
                <c:pt idx="513">
                  <c:v>93.81242847754173</c:v>
                </c:pt>
                <c:pt idx="514">
                  <c:v>93.81304677174415</c:v>
                </c:pt>
                <c:pt idx="515">
                  <c:v>93.81321360969149</c:v>
                </c:pt>
                <c:pt idx="516">
                  <c:v>93.81279297453231</c:v>
                </c:pt>
                <c:pt idx="517">
                  <c:v>93.81262605721845</c:v>
                </c:pt>
                <c:pt idx="518">
                  <c:v>93.81240602663617</c:v>
                </c:pt>
                <c:pt idx="519">
                  <c:v>93.81315913894642</c:v>
                </c:pt>
                <c:pt idx="520">
                  <c:v>93.8127222477931</c:v>
                </c:pt>
                <c:pt idx="521">
                  <c:v>93.81378975814218</c:v>
                </c:pt>
                <c:pt idx="522">
                  <c:v>93.81399535286468</c:v>
                </c:pt>
                <c:pt idx="523">
                  <c:v>93.81305286951327</c:v>
                </c:pt>
                <c:pt idx="524">
                  <c:v>93.81428552487051</c:v>
                </c:pt>
                <c:pt idx="525">
                  <c:v>93.8128234490257</c:v>
                </c:pt>
                <c:pt idx="526">
                  <c:v>93.81307041857886</c:v>
                </c:pt>
                <c:pt idx="527">
                  <c:v>93.81416469811673</c:v>
                </c:pt>
                <c:pt idx="528">
                  <c:v>93.81284552516161</c:v>
                </c:pt>
                <c:pt idx="529">
                  <c:v>93.81163942373551</c:v>
                </c:pt>
                <c:pt idx="530">
                  <c:v>93.81258894966369</c:v>
                </c:pt>
                <c:pt idx="531">
                  <c:v>93.81443608124789</c:v>
                </c:pt>
                <c:pt idx="532">
                  <c:v>93.81247059631481</c:v>
                </c:pt>
                <c:pt idx="533">
                  <c:v>93.81334420430962</c:v>
                </c:pt>
                <c:pt idx="534">
                  <c:v>93.8121011483284</c:v>
                </c:pt>
                <c:pt idx="535">
                  <c:v>93.81301616151677</c:v>
                </c:pt>
                <c:pt idx="536">
                  <c:v>93.81278762196844</c:v>
                </c:pt>
                <c:pt idx="537">
                  <c:v>93.81272986177882</c:v>
                </c:pt>
                <c:pt idx="538">
                  <c:v>93.81229406523053</c:v>
                </c:pt>
                <c:pt idx="539">
                  <c:v>93.81264239073744</c:v>
                </c:pt>
                <c:pt idx="540">
                  <c:v>93.81118435550952</c:v>
                </c:pt>
                <c:pt idx="541">
                  <c:v>93.81211534479488</c:v>
                </c:pt>
                <c:pt idx="542">
                  <c:v>93.81248511930295</c:v>
                </c:pt>
                <c:pt idx="543">
                  <c:v>93.81275987195262</c:v>
                </c:pt>
                <c:pt idx="544">
                  <c:v>93.81320943849198</c:v>
                </c:pt>
                <c:pt idx="545">
                  <c:v>93.81280999424931</c:v>
                </c:pt>
                <c:pt idx="546">
                  <c:v>93.81306619217158</c:v>
                </c:pt>
                <c:pt idx="547">
                  <c:v>93.81283043554207</c:v>
                </c:pt>
                <c:pt idx="548">
                  <c:v>93.81382528295568</c:v>
                </c:pt>
                <c:pt idx="549">
                  <c:v>93.81344449922331</c:v>
                </c:pt>
                <c:pt idx="550">
                  <c:v>93.81367412979144</c:v>
                </c:pt>
                <c:pt idx="551">
                  <c:v>93.81369288006495</c:v>
                </c:pt>
                <c:pt idx="552">
                  <c:v>93.81380128487366</c:v>
                </c:pt>
                <c:pt idx="553">
                  <c:v>93.81333351423955</c:v>
                </c:pt>
                <c:pt idx="554">
                  <c:v>93.81374289994822</c:v>
                </c:pt>
                <c:pt idx="555">
                  <c:v>93.81315285477503</c:v>
                </c:pt>
                <c:pt idx="556">
                  <c:v>93.81344627672128</c:v>
                </c:pt>
                <c:pt idx="557">
                  <c:v>93.81400313191973</c:v>
                </c:pt>
                <c:pt idx="558">
                  <c:v>93.81315771793645</c:v>
                </c:pt>
                <c:pt idx="559">
                  <c:v>93.8127035761046</c:v>
                </c:pt>
                <c:pt idx="560">
                  <c:v>93.81330937313213</c:v>
                </c:pt>
                <c:pt idx="561">
                  <c:v>93.81277276897343</c:v>
                </c:pt>
                <c:pt idx="562">
                  <c:v>93.81322960473767</c:v>
                </c:pt>
                <c:pt idx="563">
                  <c:v>93.81390055470516</c:v>
                </c:pt>
                <c:pt idx="564">
                  <c:v>93.81327686448938</c:v>
                </c:pt>
                <c:pt idx="565">
                  <c:v>93.81190301224734</c:v>
                </c:pt>
                <c:pt idx="566">
                  <c:v>93.81289306784466</c:v>
                </c:pt>
                <c:pt idx="567">
                  <c:v>93.81321968275512</c:v>
                </c:pt>
                <c:pt idx="568">
                  <c:v>93.81318899365647</c:v>
                </c:pt>
                <c:pt idx="569">
                  <c:v>93.81312504464628</c:v>
                </c:pt>
                <c:pt idx="570">
                  <c:v>93.81345986090655</c:v>
                </c:pt>
                <c:pt idx="571">
                  <c:v>93.81352870207012</c:v>
                </c:pt>
                <c:pt idx="572">
                  <c:v>93.813819933064</c:v>
                </c:pt>
                <c:pt idx="573">
                  <c:v>93.81384549354156</c:v>
                </c:pt>
                <c:pt idx="574">
                  <c:v>93.81353570767503</c:v>
                </c:pt>
                <c:pt idx="575">
                  <c:v>93.81383976677414</c:v>
                </c:pt>
                <c:pt idx="576">
                  <c:v>93.81318521642365</c:v>
                </c:pt>
                <c:pt idx="577">
                  <c:v>93.81358836260901</c:v>
                </c:pt>
                <c:pt idx="578">
                  <c:v>93.81371158934398</c:v>
                </c:pt>
                <c:pt idx="579">
                  <c:v>93.8135465501704</c:v>
                </c:pt>
                <c:pt idx="580">
                  <c:v>93.81351982376417</c:v>
                </c:pt>
                <c:pt idx="581">
                  <c:v>93.81368475021885</c:v>
                </c:pt>
                <c:pt idx="582">
                  <c:v>93.81330495485984</c:v>
                </c:pt>
                <c:pt idx="583">
                  <c:v>93.81339857886087</c:v>
                </c:pt>
                <c:pt idx="584">
                  <c:v>93.81349199559023</c:v>
                </c:pt>
                <c:pt idx="585">
                  <c:v>93.81349122626544</c:v>
                </c:pt>
                <c:pt idx="586">
                  <c:v>93.81356402931452</c:v>
                </c:pt>
                <c:pt idx="587">
                  <c:v>93.81361905691736</c:v>
                </c:pt>
                <c:pt idx="588">
                  <c:v>93.81340607568589</c:v>
                </c:pt>
                <c:pt idx="589">
                  <c:v>93.81331497227922</c:v>
                </c:pt>
                <c:pt idx="590">
                  <c:v>93.81331904841205</c:v>
                </c:pt>
                <c:pt idx="591">
                  <c:v>93.81334435423716</c:v>
                </c:pt>
                <c:pt idx="592">
                  <c:v>93.81330102323329</c:v>
                </c:pt>
                <c:pt idx="593">
                  <c:v>93.8132049717444</c:v>
                </c:pt>
                <c:pt idx="594">
                  <c:v>93.81322643159028</c:v>
                </c:pt>
                <c:pt idx="595">
                  <c:v>93.81315166504926</c:v>
                </c:pt>
                <c:pt idx="596">
                  <c:v>93.81314169123151</c:v>
                </c:pt>
                <c:pt idx="597">
                  <c:v>93.81315764547698</c:v>
                </c:pt>
                <c:pt idx="598">
                  <c:v>93.81300819527226</c:v>
                </c:pt>
                <c:pt idx="599">
                  <c:v>93.81294022553904</c:v>
                </c:pt>
                <c:pt idx="600">
                  <c:v>93.81293385287844</c:v>
                </c:pt>
                <c:pt idx="601">
                  <c:v>93.81289882458699</c:v>
                </c:pt>
                <c:pt idx="602">
                  <c:v>93.81302909273008</c:v>
                </c:pt>
                <c:pt idx="603">
                  <c:v>93.81293980792566</c:v>
                </c:pt>
                <c:pt idx="604">
                  <c:v>93.81279288641606</c:v>
                </c:pt>
                <c:pt idx="605">
                  <c:v>93.81275362079244</c:v>
                </c:pt>
                <c:pt idx="606">
                  <c:v>93.81281061625255</c:v>
                </c:pt>
                <c:pt idx="607">
                  <c:v>93.81281052607852</c:v>
                </c:pt>
                <c:pt idx="608">
                  <c:v>93.81273731778391</c:v>
                </c:pt>
                <c:pt idx="609">
                  <c:v>93.81283353123989</c:v>
                </c:pt>
                <c:pt idx="610">
                  <c:v>93.81276314378135</c:v>
                </c:pt>
                <c:pt idx="611">
                  <c:v>93.81276400753018</c:v>
                </c:pt>
                <c:pt idx="612">
                  <c:v>93.81272302335626</c:v>
                </c:pt>
                <c:pt idx="613">
                  <c:v>93.81273489388123</c:v>
                </c:pt>
                <c:pt idx="614">
                  <c:v>93.8128491439893</c:v>
                </c:pt>
                <c:pt idx="615">
                  <c:v>93.81278283941748</c:v>
                </c:pt>
                <c:pt idx="616">
                  <c:v>93.81280599113289</c:v>
                </c:pt>
                <c:pt idx="617">
                  <c:v>93.81277636091473</c:v>
                </c:pt>
                <c:pt idx="618">
                  <c:v>93.81275973781585</c:v>
                </c:pt>
                <c:pt idx="619">
                  <c:v>93.81279393893543</c:v>
                </c:pt>
                <c:pt idx="620">
                  <c:v>93.81272983451022</c:v>
                </c:pt>
                <c:pt idx="621">
                  <c:v>93.81273275549012</c:v>
                </c:pt>
                <c:pt idx="622">
                  <c:v>93.81273739103631</c:v>
                </c:pt>
                <c:pt idx="623">
                  <c:v>93.81278581260115</c:v>
                </c:pt>
                <c:pt idx="624">
                  <c:v>93.81277727078481</c:v>
                </c:pt>
                <c:pt idx="625">
                  <c:v>93.81274015415977</c:v>
                </c:pt>
                <c:pt idx="626">
                  <c:v>93.81275262200123</c:v>
                </c:pt>
                <c:pt idx="627">
                  <c:v>93.81280794954318</c:v>
                </c:pt>
                <c:pt idx="628">
                  <c:v>93.81281728643393</c:v>
                </c:pt>
                <c:pt idx="629">
                  <c:v>93.8128174025896</c:v>
                </c:pt>
                <c:pt idx="630">
                  <c:v>93.81283488975804</c:v>
                </c:pt>
                <c:pt idx="631">
                  <c:v>93.8128079445396</c:v>
                </c:pt>
                <c:pt idx="632">
                  <c:v>93.81285700019292</c:v>
                </c:pt>
                <c:pt idx="633">
                  <c:v>93.81284866316216</c:v>
                </c:pt>
                <c:pt idx="634">
                  <c:v>93.81290719678964</c:v>
                </c:pt>
                <c:pt idx="635">
                  <c:v>93.81290738402429</c:v>
                </c:pt>
                <c:pt idx="636">
                  <c:v>93.81287948094955</c:v>
                </c:pt>
                <c:pt idx="637">
                  <c:v>93.81292452978326</c:v>
                </c:pt>
                <c:pt idx="638">
                  <c:v>93.8129145095638</c:v>
                </c:pt>
                <c:pt idx="639">
                  <c:v>93.81289343927715</c:v>
                </c:pt>
                <c:pt idx="640">
                  <c:v>93.81292399230598</c:v>
                </c:pt>
                <c:pt idx="641">
                  <c:v>93.81294081093912</c:v>
                </c:pt>
                <c:pt idx="642">
                  <c:v>93.81296504304798</c:v>
                </c:pt>
                <c:pt idx="643">
                  <c:v>93.81291162572052</c:v>
                </c:pt>
                <c:pt idx="644">
                  <c:v>93.81294242519844</c:v>
                </c:pt>
                <c:pt idx="645">
                  <c:v>93.81292627344254</c:v>
                </c:pt>
                <c:pt idx="646">
                  <c:v>93.81291181074258</c:v>
                </c:pt>
                <c:pt idx="647">
                  <c:v>93.8129345679156</c:v>
                </c:pt>
                <c:pt idx="648">
                  <c:v>93.81298599085856</c:v>
                </c:pt>
                <c:pt idx="649">
                  <c:v>93.81292437123841</c:v>
                </c:pt>
                <c:pt idx="650">
                  <c:v>93.81293336090286</c:v>
                </c:pt>
                <c:pt idx="651">
                  <c:v>93.81291215056136</c:v>
                </c:pt>
                <c:pt idx="652">
                  <c:v>93.81292997866996</c:v>
                </c:pt>
                <c:pt idx="653">
                  <c:v>93.81292065488172</c:v>
                </c:pt>
                <c:pt idx="654">
                  <c:v>93.8129192239435</c:v>
                </c:pt>
                <c:pt idx="655">
                  <c:v>93.81292483245231</c:v>
                </c:pt>
                <c:pt idx="656">
                  <c:v>93.81292808663507</c:v>
                </c:pt>
                <c:pt idx="657">
                  <c:v>93.81293144689407</c:v>
                </c:pt>
                <c:pt idx="658">
                  <c:v>93.81293848446641</c:v>
                </c:pt>
                <c:pt idx="659">
                  <c:v>93.81292844087685</c:v>
                </c:pt>
                <c:pt idx="660">
                  <c:v>93.81293301095609</c:v>
                </c:pt>
                <c:pt idx="661">
                  <c:v>93.81289292415788</c:v>
                </c:pt>
                <c:pt idx="662">
                  <c:v>93.81288135436246</c:v>
                </c:pt>
                <c:pt idx="663">
                  <c:v>93.81290007061813</c:v>
                </c:pt>
                <c:pt idx="664">
                  <c:v>93.81289965481409</c:v>
                </c:pt>
                <c:pt idx="665">
                  <c:v>93.8128999129715</c:v>
                </c:pt>
                <c:pt idx="666">
                  <c:v>93.81289745511154</c:v>
                </c:pt>
                <c:pt idx="667">
                  <c:v>93.81287863614148</c:v>
                </c:pt>
                <c:pt idx="668">
                  <c:v>93.81287368797564</c:v>
                </c:pt>
                <c:pt idx="669">
                  <c:v>93.8128801945663</c:v>
                </c:pt>
                <c:pt idx="670">
                  <c:v>93.81288142730241</c:v>
                </c:pt>
                <c:pt idx="671">
                  <c:v>93.81286978791005</c:v>
                </c:pt>
                <c:pt idx="672">
                  <c:v>93.81287030401847</c:v>
                </c:pt>
                <c:pt idx="673">
                  <c:v>93.81285968133857</c:v>
                </c:pt>
                <c:pt idx="674">
                  <c:v>93.81285970502773</c:v>
                </c:pt>
                <c:pt idx="675">
                  <c:v>93.81286682814803</c:v>
                </c:pt>
                <c:pt idx="676">
                  <c:v>93.81285956573987</c:v>
                </c:pt>
                <c:pt idx="677">
                  <c:v>93.81285979522266</c:v>
                </c:pt>
                <c:pt idx="678">
                  <c:v>93.81284246752587</c:v>
                </c:pt>
                <c:pt idx="679">
                  <c:v>93.81287184813407</c:v>
                </c:pt>
                <c:pt idx="680">
                  <c:v>93.81287283734822</c:v>
                </c:pt>
                <c:pt idx="681">
                  <c:v>93.81285414693916</c:v>
                </c:pt>
                <c:pt idx="682">
                  <c:v>93.81286892074054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3.92819781775544</c:v>
                </c:pt>
                <c:pt idx="2">
                  <c:v>4.476268243975242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3.958371967280414</c:v>
                </c:pt>
                <c:pt idx="2">
                  <c:v>4.395105144055415</c:v>
                </c:pt>
                <c:pt idx="3">
                  <c:v>0.1285355122186597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0.03017414952497425</c:v>
                </c:pt>
                <c:pt idx="2">
                  <c:v>3.847034717835613</c:v>
                </c:pt>
                <c:pt idx="3">
                  <c:v>4.604803756193901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7.720032594365845</c:v>
                </c:pt>
                <c:pt idx="2">
                  <c:v>2.306321335156333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7.848568106584505</c:v>
                </c:pt>
                <c:pt idx="2">
                  <c:v>2.224871809955963</c:v>
                </c:pt>
                <c:pt idx="3">
                  <c:v>0.03017414952497425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0.1285355122186597</c:v>
                </c:pt>
                <c:pt idx="2">
                  <c:v>7.638583069165475</c:v>
                </c:pt>
                <c:pt idx="3">
                  <c:v>2.336495484681308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3.934440925757265</c:v>
                </c:pt>
                <c:pt idx="2">
                  <c:v>4.495099308578469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3.962732850585371</c:v>
                </c:pt>
                <c:pt idx="2">
                  <c:v>4.418939450863063</c:v>
                </c:pt>
                <c:pt idx="3">
                  <c:v>0.120595911558482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0.02829192482810607</c:v>
                </c:pt>
                <c:pt idx="2">
                  <c:v>3.858281068041859</c:v>
                </c:pt>
                <c:pt idx="3">
                  <c:v>4.615695220136952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392</xdr:row>
      <xdr:rowOff>0</xdr:rowOff>
    </xdr:from>
    <xdr:to>
      <xdr:col>25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406</xdr:row>
      <xdr:rowOff>0</xdr:rowOff>
    </xdr:from>
    <xdr:to>
      <xdr:col>25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18408887.01009203</v>
      </c>
      <c r="C2">
        <v>0</v>
      </c>
      <c r="D2">
        <v>5210504.721433415</v>
      </c>
      <c r="E2">
        <v>2204670.609589595</v>
      </c>
      <c r="F2">
        <v>7088991.71914007</v>
      </c>
      <c r="G2">
        <v>3904719.959928952</v>
      </c>
    </row>
    <row r="3" spans="1:7">
      <c r="A3">
        <v>1</v>
      </c>
      <c r="B3">
        <v>122139973.1685087</v>
      </c>
      <c r="C3">
        <v>754179.2241224723</v>
      </c>
      <c r="D3">
        <v>30334128.158485</v>
      </c>
      <c r="E3">
        <v>2883003.65447756</v>
      </c>
      <c r="F3">
        <v>70889917.19140057</v>
      </c>
      <c r="G3">
        <v>17278744.94002308</v>
      </c>
    </row>
    <row r="4" spans="1:7">
      <c r="A4">
        <v>2</v>
      </c>
      <c r="B4">
        <v>119436710.0252783</v>
      </c>
      <c r="C4">
        <v>754512.4280694094</v>
      </c>
      <c r="D4">
        <v>30188349.83821248</v>
      </c>
      <c r="E4">
        <v>2888254.032669392</v>
      </c>
      <c r="F4">
        <v>68522643.75735632</v>
      </c>
      <c r="G4">
        <v>17082949.9689707</v>
      </c>
    </row>
    <row r="5" spans="1:7">
      <c r="A5">
        <v>3</v>
      </c>
      <c r="B5">
        <v>116737134.7000647</v>
      </c>
      <c r="C5">
        <v>754876.5087762056</v>
      </c>
      <c r="D5">
        <v>30047972.10339755</v>
      </c>
      <c r="E5">
        <v>2892661.592490688</v>
      </c>
      <c r="F5">
        <v>66155804.15643558</v>
      </c>
      <c r="G5">
        <v>16885820.33896463</v>
      </c>
    </row>
    <row r="6" spans="1:7">
      <c r="A6">
        <v>4</v>
      </c>
      <c r="B6">
        <v>114041639.3916205</v>
      </c>
      <c r="C6">
        <v>755272.1602283774</v>
      </c>
      <c r="D6">
        <v>29913144.36741574</v>
      </c>
      <c r="E6">
        <v>2896261.477269934</v>
      </c>
      <c r="F6">
        <v>63789306.33364234</v>
      </c>
      <c r="G6">
        <v>16687655.05306411</v>
      </c>
    </row>
    <row r="7" spans="1:7">
      <c r="A7">
        <v>5</v>
      </c>
      <c r="B7">
        <v>111348197.0992885</v>
      </c>
      <c r="C7">
        <v>755700.6512149759</v>
      </c>
      <c r="D7">
        <v>29781646.331847</v>
      </c>
      <c r="E7">
        <v>2899081.146565774</v>
      </c>
      <c r="F7">
        <v>61423076.9827269</v>
      </c>
      <c r="G7">
        <v>16488691.98693389</v>
      </c>
    </row>
    <row r="8" spans="1:7">
      <c r="A8">
        <v>6</v>
      </c>
      <c r="B8">
        <v>108655330.2622449</v>
      </c>
      <c r="C8">
        <v>756163.8178005402</v>
      </c>
      <c r="D8">
        <v>29651842.70655766</v>
      </c>
      <c r="E8">
        <v>2901141.494767576</v>
      </c>
      <c r="F8">
        <v>59057055.52289544</v>
      </c>
      <c r="G8">
        <v>16289126.72022371</v>
      </c>
    </row>
    <row r="9" spans="1:7">
      <c r="A9">
        <v>7</v>
      </c>
      <c r="B9">
        <v>105962549.4960832</v>
      </c>
      <c r="C9">
        <v>756664.0836890759</v>
      </c>
      <c r="D9">
        <v>29523112.19647387</v>
      </c>
      <c r="E9">
        <v>2902457.650315434</v>
      </c>
      <c r="F9">
        <v>56691189.9711832</v>
      </c>
      <c r="G9">
        <v>16089125.59442162</v>
      </c>
    </row>
    <row r="10" spans="1:7">
      <c r="A10">
        <v>8</v>
      </c>
      <c r="B10">
        <v>103271791.5059339</v>
      </c>
      <c r="C10">
        <v>757204.508317478</v>
      </c>
      <c r="D10">
        <v>29397278.2822713</v>
      </c>
      <c r="E10">
        <v>2903039.531459112</v>
      </c>
      <c r="F10">
        <v>54325433.97897342</v>
      </c>
      <c r="G10">
        <v>15888835.20491254</v>
      </c>
    </row>
    <row r="11" spans="1:7">
      <c r="A11">
        <v>9</v>
      </c>
      <c r="B11">
        <v>100584998.9853172</v>
      </c>
      <c r="C11">
        <v>757788.864781409</v>
      </c>
      <c r="D11">
        <v>29276183.63695858</v>
      </c>
      <c r="E11">
        <v>2902892.207884031</v>
      </c>
      <c r="F11">
        <v>51959744.5804764</v>
      </c>
      <c r="G11">
        <v>15688389.69521677</v>
      </c>
    </row>
    <row r="12" spans="1:7">
      <c r="A12">
        <v>10</v>
      </c>
      <c r="B12">
        <v>97900566.48126101</v>
      </c>
      <c r="C12">
        <v>758421.7522569454</v>
      </c>
      <c r="D12">
        <v>29158131.51708567</v>
      </c>
      <c r="E12">
        <v>2902016.09926967</v>
      </c>
      <c r="F12">
        <v>49594080.35517413</v>
      </c>
      <c r="G12">
        <v>15487916.75747461</v>
      </c>
    </row>
    <row r="13" spans="1:7">
      <c r="A13">
        <v>11</v>
      </c>
      <c r="B13">
        <v>95217004.42143881</v>
      </c>
      <c r="C13">
        <v>759108.7507125703</v>
      </c>
      <c r="D13">
        <v>29041545.86016366</v>
      </c>
      <c r="E13">
        <v>2900407.028533657</v>
      </c>
      <c r="F13">
        <v>47228399.7895677</v>
      </c>
      <c r="G13">
        <v>15287542.99246123</v>
      </c>
    </row>
    <row r="14" spans="1:7">
      <c r="A14">
        <v>12</v>
      </c>
      <c r="B14">
        <v>92506414.59070671</v>
      </c>
      <c r="C14">
        <v>759660.499778285</v>
      </c>
      <c r="D14">
        <v>28905845.32840562</v>
      </c>
      <c r="E14">
        <v>2898056.137074401</v>
      </c>
      <c r="F14">
        <v>44849570.54606496</v>
      </c>
      <c r="G14">
        <v>15093282.07938346</v>
      </c>
    </row>
    <row r="15" spans="1:7">
      <c r="A15">
        <v>13</v>
      </c>
      <c r="B15">
        <v>89799749.85248625</v>
      </c>
      <c r="C15">
        <v>760276.243386352</v>
      </c>
      <c r="D15">
        <v>28774629.01443439</v>
      </c>
      <c r="E15">
        <v>2894951.263107689</v>
      </c>
      <c r="F15">
        <v>42470227.91536395</v>
      </c>
      <c r="G15">
        <v>14899665.41619388</v>
      </c>
    </row>
    <row r="16" spans="1:7">
      <c r="A16">
        <v>14</v>
      </c>
      <c r="B16">
        <v>87099061.71673977</v>
      </c>
      <c r="C16">
        <v>760963.2174739342</v>
      </c>
      <c r="D16">
        <v>28649890.31187394</v>
      </c>
      <c r="E16">
        <v>2891075.610095399</v>
      </c>
      <c r="F16">
        <v>40090055.68348464</v>
      </c>
      <c r="G16">
        <v>14707076.89381186</v>
      </c>
    </row>
    <row r="17" spans="1:7">
      <c r="A17">
        <v>15</v>
      </c>
      <c r="B17">
        <v>84407137.31238437</v>
      </c>
      <c r="C17">
        <v>761730.3330580785</v>
      </c>
      <c r="D17">
        <v>28534346.21111034</v>
      </c>
      <c r="E17">
        <v>2886407.65834454</v>
      </c>
      <c r="F17">
        <v>37708666.72156921</v>
      </c>
      <c r="G17">
        <v>14515986.38830221</v>
      </c>
    </row>
    <row r="18" spans="1:7">
      <c r="A18">
        <v>16</v>
      </c>
      <c r="B18">
        <v>65181884.15956993</v>
      </c>
      <c r="C18">
        <v>597612.6752965667</v>
      </c>
      <c r="D18">
        <v>16403633.88328897</v>
      </c>
      <c r="E18">
        <v>2886947.94309111</v>
      </c>
      <c r="F18">
        <v>35444958.59570029</v>
      </c>
      <c r="G18">
        <v>9848731.062193001</v>
      </c>
    </row>
    <row r="19" spans="1:7">
      <c r="A19">
        <v>17</v>
      </c>
      <c r="B19">
        <v>57067478.21698427</v>
      </c>
      <c r="C19">
        <v>552595.7300584733</v>
      </c>
      <c r="D19">
        <v>12565837.97321233</v>
      </c>
      <c r="E19">
        <v>2887846.075018685</v>
      </c>
      <c r="F19">
        <v>32806288.31634158</v>
      </c>
      <c r="G19">
        <v>8254910.122353209</v>
      </c>
    </row>
    <row r="20" spans="1:7">
      <c r="A20">
        <v>18</v>
      </c>
      <c r="B20">
        <v>54302979.87595741</v>
      </c>
      <c r="C20">
        <v>555636.1602075989</v>
      </c>
      <c r="D20">
        <v>12274567.54153838</v>
      </c>
      <c r="E20">
        <v>2889368.435225097</v>
      </c>
      <c r="F20">
        <v>30576216.69534569</v>
      </c>
      <c r="G20">
        <v>8007191.043640637</v>
      </c>
    </row>
    <row r="21" spans="1:7">
      <c r="A21">
        <v>19</v>
      </c>
      <c r="B21">
        <v>52401460.39336279</v>
      </c>
      <c r="C21">
        <v>558198.7592458632</v>
      </c>
      <c r="D21">
        <v>12068271.79126324</v>
      </c>
      <c r="E21">
        <v>2890213.079838081</v>
      </c>
      <c r="F21">
        <v>29049802.02766015</v>
      </c>
      <c r="G21">
        <v>7834974.735355461</v>
      </c>
    </row>
    <row r="22" spans="1:7">
      <c r="A22">
        <v>20</v>
      </c>
      <c r="B22">
        <v>52509245.95800283</v>
      </c>
      <c r="C22">
        <v>558252.7613779975</v>
      </c>
      <c r="D22">
        <v>12072921.12743163</v>
      </c>
      <c r="E22">
        <v>2890725.671674789</v>
      </c>
      <c r="F22">
        <v>29144674.83272226</v>
      </c>
      <c r="G22">
        <v>7842671.564796142</v>
      </c>
    </row>
    <row r="23" spans="1:7">
      <c r="A23">
        <v>21</v>
      </c>
      <c r="B23">
        <v>52482644.65817647</v>
      </c>
      <c r="C23">
        <v>549274.0014792371</v>
      </c>
      <c r="D23">
        <v>11462156.62482644</v>
      </c>
      <c r="E23">
        <v>2893294.49983162</v>
      </c>
      <c r="F23">
        <v>29912918.16567542</v>
      </c>
      <c r="G23">
        <v>7665001.366363755</v>
      </c>
    </row>
    <row r="24" spans="1:7">
      <c r="A24">
        <v>22</v>
      </c>
      <c r="B24">
        <v>52509235.61319949</v>
      </c>
      <c r="C24">
        <v>558253.1124996733</v>
      </c>
      <c r="D24">
        <v>12072401.73169041</v>
      </c>
      <c r="E24">
        <v>2890729.736927335</v>
      </c>
      <c r="F24">
        <v>29144993.64194179</v>
      </c>
      <c r="G24">
        <v>7842857.390140275</v>
      </c>
    </row>
    <row r="25" spans="1:7">
      <c r="A25">
        <v>23</v>
      </c>
      <c r="B25">
        <v>52475613.7261216</v>
      </c>
      <c r="C25">
        <v>549117.7357843998</v>
      </c>
      <c r="D25">
        <v>11446924.89980468</v>
      </c>
      <c r="E25">
        <v>2893331.499852901</v>
      </c>
      <c r="F25">
        <v>29922940.51132094</v>
      </c>
      <c r="G25">
        <v>7663299.079358675</v>
      </c>
    </row>
    <row r="26" spans="1:7">
      <c r="A26">
        <v>24</v>
      </c>
      <c r="B26">
        <v>52509358.29808493</v>
      </c>
      <c r="C26">
        <v>558253.0515128344</v>
      </c>
      <c r="D26">
        <v>12072090.85551772</v>
      </c>
      <c r="E26">
        <v>2890732.281637024</v>
      </c>
      <c r="F26">
        <v>29145299.40746636</v>
      </c>
      <c r="G26">
        <v>7842982.701950992</v>
      </c>
    </row>
    <row r="27" spans="1:7">
      <c r="A27">
        <v>25</v>
      </c>
      <c r="B27">
        <v>52466814.89107666</v>
      </c>
      <c r="C27">
        <v>548939.5896660837</v>
      </c>
      <c r="D27">
        <v>11433928.22620502</v>
      </c>
      <c r="E27">
        <v>2893350.622081035</v>
      </c>
      <c r="F27">
        <v>29930467.10525781</v>
      </c>
      <c r="G27">
        <v>7660129.347866724</v>
      </c>
    </row>
    <row r="28" spans="1:7">
      <c r="A28">
        <v>26</v>
      </c>
      <c r="B28">
        <v>52509142.5796101</v>
      </c>
      <c r="C28">
        <v>558254.4175744078</v>
      </c>
      <c r="D28">
        <v>12072422.18806385</v>
      </c>
      <c r="E28">
        <v>2890732.887321667</v>
      </c>
      <c r="F28">
        <v>29144735.64063721</v>
      </c>
      <c r="G28">
        <v>7842997.446012975</v>
      </c>
    </row>
    <row r="29" spans="1:7">
      <c r="A29">
        <v>27</v>
      </c>
      <c r="B29">
        <v>52458079.23165377</v>
      </c>
      <c r="C29">
        <v>548756.0740777911</v>
      </c>
      <c r="D29">
        <v>11419499.04476794</v>
      </c>
      <c r="E29">
        <v>2893363.666939859</v>
      </c>
      <c r="F29">
        <v>29939816.22389824</v>
      </c>
      <c r="G29">
        <v>7656644.221969935</v>
      </c>
    </row>
    <row r="30" spans="1:7">
      <c r="A30">
        <v>28</v>
      </c>
      <c r="B30">
        <v>52509226.2733142</v>
      </c>
      <c r="C30">
        <v>558253.7800241702</v>
      </c>
      <c r="D30">
        <v>12071874.68830817</v>
      </c>
      <c r="E30">
        <v>2890734.750370803</v>
      </c>
      <c r="F30">
        <v>29145282.20011925</v>
      </c>
      <c r="G30">
        <v>7843080.854491814</v>
      </c>
    </row>
    <row r="31" spans="1:7">
      <c r="A31">
        <v>29</v>
      </c>
      <c r="B31">
        <v>52449181.35314113</v>
      </c>
      <c r="C31">
        <v>548563.6728691997</v>
      </c>
      <c r="D31">
        <v>11404498.43355849</v>
      </c>
      <c r="E31">
        <v>2893370.161728098</v>
      </c>
      <c r="F31">
        <v>29950056.82755547</v>
      </c>
      <c r="G31">
        <v>7652692.257429872</v>
      </c>
    </row>
    <row r="32" spans="1:7">
      <c r="A32">
        <v>30</v>
      </c>
      <c r="B32">
        <v>52508786.95548515</v>
      </c>
      <c r="C32">
        <v>558256.0365242139</v>
      </c>
      <c r="D32">
        <v>12072283.40897201</v>
      </c>
      <c r="E32">
        <v>2890732.53735279</v>
      </c>
      <c r="F32">
        <v>29144693.3994324</v>
      </c>
      <c r="G32">
        <v>7842821.573203737</v>
      </c>
    </row>
    <row r="33" spans="1:7">
      <c r="A33">
        <v>31</v>
      </c>
      <c r="B33">
        <v>52421926.74277238</v>
      </c>
      <c r="C33">
        <v>548347.1153031681</v>
      </c>
      <c r="D33">
        <v>11389466.21552428</v>
      </c>
      <c r="E33">
        <v>2893335.784536707</v>
      </c>
      <c r="F33">
        <v>29950973.35183583</v>
      </c>
      <c r="G33">
        <v>7639804.275572394</v>
      </c>
    </row>
    <row r="34" spans="1:7">
      <c r="A34">
        <v>32</v>
      </c>
      <c r="B34">
        <v>50232178.30548934</v>
      </c>
      <c r="C34">
        <v>548855.9404226808</v>
      </c>
      <c r="D34">
        <v>11147010.6922076</v>
      </c>
      <c r="E34">
        <v>2889944.26759896</v>
      </c>
      <c r="F34">
        <v>28208257.50673227</v>
      </c>
      <c r="G34">
        <v>7438109.89852784</v>
      </c>
    </row>
    <row r="35" spans="1:7">
      <c r="A35">
        <v>33</v>
      </c>
      <c r="B35">
        <v>46120703.71889558</v>
      </c>
      <c r="C35">
        <v>544424.5319239179</v>
      </c>
      <c r="D35">
        <v>10035466.07498329</v>
      </c>
      <c r="E35">
        <v>2890671.115251371</v>
      </c>
      <c r="F35">
        <v>25779611.14483721</v>
      </c>
      <c r="G35">
        <v>6870530.851899786</v>
      </c>
    </row>
    <row r="36" spans="1:7">
      <c r="A36">
        <v>34</v>
      </c>
      <c r="B36">
        <v>43303765.26151229</v>
      </c>
      <c r="C36">
        <v>539757.3564745549</v>
      </c>
      <c r="D36">
        <v>9089495.276719384</v>
      </c>
      <c r="E36">
        <v>2891587.397471395</v>
      </c>
      <c r="F36">
        <v>24354682.23245562</v>
      </c>
      <c r="G36">
        <v>6428242.99839134</v>
      </c>
    </row>
    <row r="37" spans="1:7">
      <c r="A37">
        <v>35</v>
      </c>
      <c r="B37">
        <v>41486620.73915113</v>
      </c>
      <c r="C37">
        <v>538004.0458890742</v>
      </c>
      <c r="D37">
        <v>8512586.243392736</v>
      </c>
      <c r="E37">
        <v>2892054.153724003</v>
      </c>
      <c r="F37">
        <v>23391449.17919723</v>
      </c>
      <c r="G37">
        <v>6152527.116948092</v>
      </c>
    </row>
    <row r="38" spans="1:7">
      <c r="A38">
        <v>36</v>
      </c>
      <c r="B38">
        <v>41086864.5315076</v>
      </c>
      <c r="C38">
        <v>545491.0209503856</v>
      </c>
      <c r="D38">
        <v>8744010.168574523</v>
      </c>
      <c r="E38">
        <v>2893673.343017134</v>
      </c>
      <c r="F38">
        <v>22707537.83266938</v>
      </c>
      <c r="G38">
        <v>6196152.166296178</v>
      </c>
    </row>
    <row r="39" spans="1:7">
      <c r="A39">
        <v>37</v>
      </c>
      <c r="B39">
        <v>41182236.56220628</v>
      </c>
      <c r="C39">
        <v>547434.4121453494</v>
      </c>
      <c r="D39">
        <v>8865676.522006555</v>
      </c>
      <c r="E39">
        <v>2893803.477039805</v>
      </c>
      <c r="F39">
        <v>22638081.26753061</v>
      </c>
      <c r="G39">
        <v>6237240.883483958</v>
      </c>
    </row>
    <row r="40" spans="1:7">
      <c r="A40">
        <v>38</v>
      </c>
      <c r="B40">
        <v>40555572.51788045</v>
      </c>
      <c r="C40">
        <v>546831.0249348874</v>
      </c>
      <c r="D40">
        <v>8629050.568550419</v>
      </c>
      <c r="E40">
        <v>2894634.632122662</v>
      </c>
      <c r="F40">
        <v>22353743.88640105</v>
      </c>
      <c r="G40">
        <v>6131312.405871434</v>
      </c>
    </row>
    <row r="41" spans="1:7">
      <c r="A41">
        <v>39</v>
      </c>
      <c r="B41">
        <v>40605079.0335343</v>
      </c>
      <c r="C41">
        <v>546909.5242175746</v>
      </c>
      <c r="D41">
        <v>8634408.16089437</v>
      </c>
      <c r="E41">
        <v>2894932.335429958</v>
      </c>
      <c r="F41">
        <v>22392901.78290711</v>
      </c>
      <c r="G41">
        <v>6135927.230085293</v>
      </c>
    </row>
    <row r="42" spans="1:7">
      <c r="A42">
        <v>40</v>
      </c>
      <c r="B42">
        <v>40193802.66289734</v>
      </c>
      <c r="C42">
        <v>543130.9622283333</v>
      </c>
      <c r="D42">
        <v>8278495.912941931</v>
      </c>
      <c r="E42">
        <v>2895891.465364575</v>
      </c>
      <c r="F42">
        <v>22465751.35269324</v>
      </c>
      <c r="G42">
        <v>6010532.969669258</v>
      </c>
    </row>
    <row r="43" spans="1:7">
      <c r="A43">
        <v>41</v>
      </c>
      <c r="B43">
        <v>40231681.94199528</v>
      </c>
      <c r="C43">
        <v>543190.6486011546</v>
      </c>
      <c r="D43">
        <v>8282415.172343031</v>
      </c>
      <c r="E43">
        <v>2896127.67837354</v>
      </c>
      <c r="F43">
        <v>22495895.69335135</v>
      </c>
      <c r="G43">
        <v>6014052.74932621</v>
      </c>
    </row>
    <row r="44" spans="1:7">
      <c r="A44">
        <v>42</v>
      </c>
      <c r="B44">
        <v>39887339.75893188</v>
      </c>
      <c r="C44">
        <v>539654.5727818571</v>
      </c>
      <c r="D44">
        <v>7947549.825022642</v>
      </c>
      <c r="E44">
        <v>2897059.518529392</v>
      </c>
      <c r="F44">
        <v>22603100.74311378</v>
      </c>
      <c r="G44">
        <v>5899975.099484204</v>
      </c>
    </row>
    <row r="45" spans="1:7">
      <c r="A45">
        <v>43</v>
      </c>
      <c r="B45">
        <v>39931500.71474814</v>
      </c>
      <c r="C45">
        <v>538108.3262026552</v>
      </c>
      <c r="D45">
        <v>7859158.026956389</v>
      </c>
      <c r="E45">
        <v>2897351.055219198</v>
      </c>
      <c r="F45">
        <v>22759924.01088336</v>
      </c>
      <c r="G45">
        <v>5876959.295486537</v>
      </c>
    </row>
    <row r="46" spans="1:7">
      <c r="A46">
        <v>44</v>
      </c>
      <c r="B46">
        <v>39207887.23429731</v>
      </c>
      <c r="C46">
        <v>540977.9521955187</v>
      </c>
      <c r="D46">
        <v>7786530.383712025</v>
      </c>
      <c r="E46">
        <v>2897836.182626048</v>
      </c>
      <c r="F46">
        <v>22169712.10366517</v>
      </c>
      <c r="G46">
        <v>5812830.612098542</v>
      </c>
    </row>
    <row r="47" spans="1:7">
      <c r="A47">
        <v>45</v>
      </c>
      <c r="B47">
        <v>39264326.81114174</v>
      </c>
      <c r="C47">
        <v>540993.7873264048</v>
      </c>
      <c r="D47">
        <v>7788059.344344571</v>
      </c>
      <c r="E47">
        <v>2898191.788817339</v>
      </c>
      <c r="F47">
        <v>22219966.76916421</v>
      </c>
      <c r="G47">
        <v>5817115.12148921</v>
      </c>
    </row>
    <row r="48" spans="1:7">
      <c r="A48">
        <v>46</v>
      </c>
      <c r="B48">
        <v>37945467.48789253</v>
      </c>
      <c r="C48">
        <v>545117.7827417011</v>
      </c>
      <c r="D48">
        <v>7630616.245287209</v>
      </c>
      <c r="E48">
        <v>2897702.015238798</v>
      </c>
      <c r="F48">
        <v>21180774.64085485</v>
      </c>
      <c r="G48">
        <v>5691256.803769967</v>
      </c>
    </row>
    <row r="49" spans="1:7">
      <c r="A49">
        <v>47</v>
      </c>
      <c r="B49">
        <v>36747694.43440668</v>
      </c>
      <c r="C49">
        <v>549390.2342927579</v>
      </c>
      <c r="D49">
        <v>7483844.284500806</v>
      </c>
      <c r="E49">
        <v>2897323.504234902</v>
      </c>
      <c r="F49">
        <v>20241372.65351229</v>
      </c>
      <c r="G49">
        <v>5575763.757865915</v>
      </c>
    </row>
    <row r="50" spans="1:7">
      <c r="A50">
        <v>48</v>
      </c>
      <c r="B50">
        <v>35286720.01108797</v>
      </c>
      <c r="C50">
        <v>555188.3197563658</v>
      </c>
      <c r="D50">
        <v>7303369.358996608</v>
      </c>
      <c r="E50">
        <v>2896659.632791871</v>
      </c>
      <c r="F50">
        <v>19096240.65102886</v>
      </c>
      <c r="G50">
        <v>5435262.048514264</v>
      </c>
    </row>
    <row r="51" spans="1:7">
      <c r="A51">
        <v>49</v>
      </c>
      <c r="B51">
        <v>33706442.1357201</v>
      </c>
      <c r="C51">
        <v>558901.5659884196</v>
      </c>
      <c r="D51">
        <v>6875564.265264485</v>
      </c>
      <c r="E51">
        <v>2897044.448283108</v>
      </c>
      <c r="F51">
        <v>18158607.5689998</v>
      </c>
      <c r="G51">
        <v>5216324.287184287</v>
      </c>
    </row>
    <row r="52" spans="1:7">
      <c r="A52">
        <v>50</v>
      </c>
      <c r="B52">
        <v>32402232.41530039</v>
      </c>
      <c r="C52">
        <v>566034.386998274</v>
      </c>
      <c r="D52">
        <v>6653464.800378105</v>
      </c>
      <c r="E52">
        <v>2897863.34017159</v>
      </c>
      <c r="F52">
        <v>17211020.0476952</v>
      </c>
      <c r="G52">
        <v>5073849.840057217</v>
      </c>
    </row>
    <row r="53" spans="1:7">
      <c r="A53">
        <v>51</v>
      </c>
      <c r="B53">
        <v>31273327.94140629</v>
      </c>
      <c r="C53">
        <v>573653.1925935347</v>
      </c>
      <c r="D53">
        <v>6480714.481315018</v>
      </c>
      <c r="E53">
        <v>2898689.134861427</v>
      </c>
      <c r="F53">
        <v>16364069.06338558</v>
      </c>
      <c r="G53">
        <v>4956202.069250731</v>
      </c>
    </row>
    <row r="54" spans="1:7">
      <c r="A54">
        <v>52</v>
      </c>
      <c r="B54">
        <v>30666895.4282832</v>
      </c>
      <c r="C54">
        <v>574467.9199907347</v>
      </c>
      <c r="D54">
        <v>6211765.784397802</v>
      </c>
      <c r="E54">
        <v>2899206.895361757</v>
      </c>
      <c r="F54">
        <v>16139581.79742647</v>
      </c>
      <c r="G54">
        <v>4841873.031106443</v>
      </c>
    </row>
    <row r="55" spans="1:7">
      <c r="A55">
        <v>53</v>
      </c>
      <c r="B55">
        <v>30576577.57477066</v>
      </c>
      <c r="C55">
        <v>572478.6810276365</v>
      </c>
      <c r="D55">
        <v>6067446.817856898</v>
      </c>
      <c r="E55">
        <v>2899215.797975712</v>
      </c>
      <c r="F55">
        <v>16242539.58373287</v>
      </c>
      <c r="G55">
        <v>4794896.694177546</v>
      </c>
    </row>
    <row r="56" spans="1:7">
      <c r="A56">
        <v>54</v>
      </c>
      <c r="B56">
        <v>30545578.74051093</v>
      </c>
      <c r="C56">
        <v>573581.4285517266</v>
      </c>
      <c r="D56">
        <v>6092725.413625851</v>
      </c>
      <c r="E56">
        <v>2899502.003507902</v>
      </c>
      <c r="F56">
        <v>16179092.10405226</v>
      </c>
      <c r="G56">
        <v>4800677.790773189</v>
      </c>
    </row>
    <row r="57" spans="1:7">
      <c r="A57">
        <v>55</v>
      </c>
      <c r="B57">
        <v>30163472.9483886</v>
      </c>
      <c r="C57">
        <v>576534.3293860848</v>
      </c>
      <c r="D57">
        <v>6046523.939792519</v>
      </c>
      <c r="E57">
        <v>2899563.021872227</v>
      </c>
      <c r="F57">
        <v>15876333.76548416</v>
      </c>
      <c r="G57">
        <v>4764517.891853604</v>
      </c>
    </row>
    <row r="58" spans="1:7">
      <c r="A58">
        <v>56</v>
      </c>
      <c r="B58">
        <v>30232825.33008625</v>
      </c>
      <c r="C58">
        <v>576201.7345887853</v>
      </c>
      <c r="D58">
        <v>6047546.580948707</v>
      </c>
      <c r="E58">
        <v>2899881.14508108</v>
      </c>
      <c r="F58">
        <v>15939874.01227634</v>
      </c>
      <c r="G58">
        <v>4769321.857191344</v>
      </c>
    </row>
    <row r="59" spans="1:7">
      <c r="A59">
        <v>57</v>
      </c>
      <c r="B59">
        <v>30099543.75674947</v>
      </c>
      <c r="C59">
        <v>577316.2449330338</v>
      </c>
      <c r="D59">
        <v>6010037.641580374</v>
      </c>
      <c r="E59">
        <v>2900344.435750528</v>
      </c>
      <c r="F59">
        <v>15861320.14120818</v>
      </c>
      <c r="G59">
        <v>4750525.293277355</v>
      </c>
    </row>
    <row r="60" spans="1:7">
      <c r="A60">
        <v>58</v>
      </c>
      <c r="B60">
        <v>30147361.82373975</v>
      </c>
      <c r="C60">
        <v>577323.957448422</v>
      </c>
      <c r="D60">
        <v>6021558.436454196</v>
      </c>
      <c r="E60">
        <v>2900582.551627694</v>
      </c>
      <c r="F60">
        <v>15890907.54580927</v>
      </c>
      <c r="G60">
        <v>4756989.332400167</v>
      </c>
    </row>
    <row r="61" spans="1:7">
      <c r="A61">
        <v>59</v>
      </c>
      <c r="B61">
        <v>29843317.53472262</v>
      </c>
      <c r="C61">
        <v>580959.0964628533</v>
      </c>
      <c r="D61">
        <v>6054592.013029531</v>
      </c>
      <c r="E61">
        <v>2900395.540716681</v>
      </c>
      <c r="F61">
        <v>15560024.58718947</v>
      </c>
      <c r="G61">
        <v>4747346.29732408</v>
      </c>
    </row>
    <row r="62" spans="1:7">
      <c r="A62">
        <v>60</v>
      </c>
      <c r="B62">
        <v>29883726.43094369</v>
      </c>
      <c r="C62">
        <v>581898.8748852673</v>
      </c>
      <c r="D62">
        <v>6111228.464441432</v>
      </c>
      <c r="E62">
        <v>2900540.053688172</v>
      </c>
      <c r="F62">
        <v>15523918.96470661</v>
      </c>
      <c r="G62">
        <v>4766140.073222208</v>
      </c>
    </row>
    <row r="63" spans="1:7">
      <c r="A63">
        <v>61</v>
      </c>
      <c r="B63">
        <v>29652534.8594314</v>
      </c>
      <c r="C63">
        <v>583963.1125367691</v>
      </c>
      <c r="D63">
        <v>6098720.044802525</v>
      </c>
      <c r="E63">
        <v>2900377.236499281</v>
      </c>
      <c r="F63">
        <v>15322245.76860346</v>
      </c>
      <c r="G63">
        <v>4747228.696989373</v>
      </c>
    </row>
    <row r="64" spans="1:7">
      <c r="A64">
        <v>62</v>
      </c>
      <c r="B64">
        <v>29696183.9634717</v>
      </c>
      <c r="C64">
        <v>583933.4884805139</v>
      </c>
      <c r="D64">
        <v>6113916.119223049</v>
      </c>
      <c r="E64">
        <v>2900477.729028358</v>
      </c>
      <c r="F64">
        <v>15343303.48397309</v>
      </c>
      <c r="G64">
        <v>4754553.142766683</v>
      </c>
    </row>
    <row r="65" spans="1:7">
      <c r="A65">
        <v>63</v>
      </c>
      <c r="B65">
        <v>28844692.47592941</v>
      </c>
      <c r="C65">
        <v>590054.705662423</v>
      </c>
      <c r="D65">
        <v>5943939.408195383</v>
      </c>
      <c r="E65">
        <v>2900653.680849805</v>
      </c>
      <c r="F65">
        <v>14756175.63853554</v>
      </c>
      <c r="G65">
        <v>4653869.042686259</v>
      </c>
    </row>
    <row r="66" spans="1:7">
      <c r="A66">
        <v>64</v>
      </c>
      <c r="B66">
        <v>28162399.03125003</v>
      </c>
      <c r="C66">
        <v>595626.6753378297</v>
      </c>
      <c r="D66">
        <v>5801242.355030907</v>
      </c>
      <c r="E66">
        <v>2901065.09898346</v>
      </c>
      <c r="F66">
        <v>14292923.81593889</v>
      </c>
      <c r="G66">
        <v>4571541.085958942</v>
      </c>
    </row>
    <row r="67" spans="1:7">
      <c r="A67">
        <v>65</v>
      </c>
      <c r="B67">
        <v>27287860.83715881</v>
      </c>
      <c r="C67">
        <v>604998.6882837189</v>
      </c>
      <c r="D67">
        <v>5666563.04130533</v>
      </c>
      <c r="E67">
        <v>2901886.596379769</v>
      </c>
      <c r="F67">
        <v>13634289.57045513</v>
      </c>
      <c r="G67">
        <v>4480122.94073486</v>
      </c>
    </row>
    <row r="68" spans="1:7">
      <c r="A68">
        <v>66</v>
      </c>
      <c r="B68">
        <v>26581788.65268715</v>
      </c>
      <c r="C68">
        <v>612888.6745426635</v>
      </c>
      <c r="D68">
        <v>5529594.068325575</v>
      </c>
      <c r="E68">
        <v>2902755.021924438</v>
      </c>
      <c r="F68">
        <v>13138427.37314169</v>
      </c>
      <c r="G68">
        <v>4398123.514752788</v>
      </c>
    </row>
    <row r="69" spans="1:7">
      <c r="A69">
        <v>67</v>
      </c>
      <c r="B69">
        <v>25878145.55239235</v>
      </c>
      <c r="C69">
        <v>621173.8162660294</v>
      </c>
      <c r="D69">
        <v>5381287.670773584</v>
      </c>
      <c r="E69">
        <v>2903626.942668871</v>
      </c>
      <c r="F69">
        <v>12659112.58782987</v>
      </c>
      <c r="G69">
        <v>4312944.534854003</v>
      </c>
    </row>
    <row r="70" spans="1:7">
      <c r="A70">
        <v>68</v>
      </c>
      <c r="B70">
        <v>25401799.31561265</v>
      </c>
      <c r="C70">
        <v>629512.1832684872</v>
      </c>
      <c r="D70">
        <v>5369336.833622526</v>
      </c>
      <c r="E70">
        <v>2904205.185077322</v>
      </c>
      <c r="F70">
        <v>12217786.46627747</v>
      </c>
      <c r="G70">
        <v>4280958.647366845</v>
      </c>
    </row>
    <row r="71" spans="1:7">
      <c r="A71">
        <v>69</v>
      </c>
      <c r="B71">
        <v>25151839.98401214</v>
      </c>
      <c r="C71">
        <v>633127.2662692496</v>
      </c>
      <c r="D71">
        <v>5307421.620140404</v>
      </c>
      <c r="E71">
        <v>2904881.093500418</v>
      </c>
      <c r="F71">
        <v>12058221.30020323</v>
      </c>
      <c r="G71">
        <v>4248188.703898838</v>
      </c>
    </row>
    <row r="72" spans="1:7">
      <c r="A72">
        <v>70</v>
      </c>
      <c r="B72">
        <v>25147318.06139851</v>
      </c>
      <c r="C72">
        <v>634316.1002369812</v>
      </c>
      <c r="D72">
        <v>5346999.981200561</v>
      </c>
      <c r="E72">
        <v>2904888.103111731</v>
      </c>
      <c r="F72">
        <v>12001736.33037472</v>
      </c>
      <c r="G72">
        <v>4259377.546474514</v>
      </c>
    </row>
    <row r="73" spans="1:7">
      <c r="A73">
        <v>71</v>
      </c>
      <c r="B73">
        <v>25071435.99477553</v>
      </c>
      <c r="C73">
        <v>636502.9043381992</v>
      </c>
      <c r="D73">
        <v>5376324.643526445</v>
      </c>
      <c r="E73">
        <v>2904873.703915056</v>
      </c>
      <c r="F73">
        <v>11890654.08511015</v>
      </c>
      <c r="G73">
        <v>4263080.657885687</v>
      </c>
    </row>
    <row r="74" spans="1:7">
      <c r="A74">
        <v>72</v>
      </c>
      <c r="B74">
        <v>25085776.1481077</v>
      </c>
      <c r="C74">
        <v>636511.5899218593</v>
      </c>
      <c r="D74">
        <v>5371536.87272443</v>
      </c>
      <c r="E74">
        <v>2905151.159624333</v>
      </c>
      <c r="F74">
        <v>11909902.86415493</v>
      </c>
      <c r="G74">
        <v>4262673.661682135</v>
      </c>
    </row>
    <row r="75" spans="1:7">
      <c r="A75">
        <v>73</v>
      </c>
      <c r="B75">
        <v>24810219.18239599</v>
      </c>
      <c r="C75">
        <v>640141.8393498706</v>
      </c>
      <c r="D75">
        <v>5328041.308049377</v>
      </c>
      <c r="E75">
        <v>2905038.272899743</v>
      </c>
      <c r="F75">
        <v>11703824.63920204</v>
      </c>
      <c r="G75">
        <v>4233173.12289496</v>
      </c>
    </row>
    <row r="76" spans="1:7">
      <c r="A76">
        <v>74</v>
      </c>
      <c r="B76">
        <v>24714832.32547921</v>
      </c>
      <c r="C76">
        <v>642045.9554758451</v>
      </c>
      <c r="D76">
        <v>5318336.968575499</v>
      </c>
      <c r="E76">
        <v>2905301.193409559</v>
      </c>
      <c r="F76">
        <v>11624426.50983051</v>
      </c>
      <c r="G76">
        <v>4224721.698187791</v>
      </c>
    </row>
    <row r="77" spans="1:7">
      <c r="A77">
        <v>75</v>
      </c>
      <c r="B77">
        <v>24727232.45392073</v>
      </c>
      <c r="C77">
        <v>640869.6041435227</v>
      </c>
      <c r="D77">
        <v>5279840.037990466</v>
      </c>
      <c r="E77">
        <v>2905435.2147351</v>
      </c>
      <c r="F77">
        <v>11686573.35299676</v>
      </c>
      <c r="G77">
        <v>4214514.244054888</v>
      </c>
    </row>
    <row r="78" spans="1:7">
      <c r="A78">
        <v>76</v>
      </c>
      <c r="B78">
        <v>24491924.34294911</v>
      </c>
      <c r="C78">
        <v>644687.1391669789</v>
      </c>
      <c r="D78">
        <v>5244000.386107844</v>
      </c>
      <c r="E78">
        <v>2905701.37298893</v>
      </c>
      <c r="F78">
        <v>11507352.89138525</v>
      </c>
      <c r="G78">
        <v>4190182.553300114</v>
      </c>
    </row>
    <row r="79" spans="1:7">
      <c r="A79">
        <v>77</v>
      </c>
      <c r="B79">
        <v>24504679.72568608</v>
      </c>
      <c r="C79">
        <v>644198.8876176106</v>
      </c>
      <c r="D79">
        <v>5230493.407468325</v>
      </c>
      <c r="E79">
        <v>2905805.918385782</v>
      </c>
      <c r="F79">
        <v>11536959.5203641</v>
      </c>
      <c r="G79">
        <v>4187221.991850266</v>
      </c>
    </row>
    <row r="80" spans="1:7">
      <c r="A80">
        <v>78</v>
      </c>
      <c r="B80">
        <v>24319846.65821419</v>
      </c>
      <c r="C80">
        <v>646479.2239581267</v>
      </c>
      <c r="D80">
        <v>5177075.126206416</v>
      </c>
      <c r="E80">
        <v>2905988.233864335</v>
      </c>
      <c r="F80">
        <v>11429143.81322641</v>
      </c>
      <c r="G80">
        <v>4161160.260958894</v>
      </c>
    </row>
    <row r="81" spans="1:7">
      <c r="A81">
        <v>79</v>
      </c>
      <c r="B81">
        <v>24306029.02622867</v>
      </c>
      <c r="C81">
        <v>646658.5149857135</v>
      </c>
      <c r="D81">
        <v>5170251.903846254</v>
      </c>
      <c r="E81">
        <v>2906059.505484262</v>
      </c>
      <c r="F81">
        <v>11424667.87389365</v>
      </c>
      <c r="G81">
        <v>4158391.228018797</v>
      </c>
    </row>
    <row r="82" spans="1:7">
      <c r="A82">
        <v>80</v>
      </c>
      <c r="B82">
        <v>23744625.97759873</v>
      </c>
      <c r="C82">
        <v>656528.2643784782</v>
      </c>
      <c r="D82">
        <v>5080632.623111327</v>
      </c>
      <c r="E82">
        <v>2906823.306937319</v>
      </c>
      <c r="F82">
        <v>11002104.56612938</v>
      </c>
      <c r="G82">
        <v>4098537.217042233</v>
      </c>
    </row>
    <row r="83" spans="1:7">
      <c r="A83">
        <v>81</v>
      </c>
      <c r="B83">
        <v>23248459.70062517</v>
      </c>
      <c r="C83">
        <v>665437.7933303288</v>
      </c>
      <c r="D83">
        <v>4977452.989544033</v>
      </c>
      <c r="E83">
        <v>2907679.978444833</v>
      </c>
      <c r="F83">
        <v>10659109.92206956</v>
      </c>
      <c r="G83">
        <v>4038779.017236416</v>
      </c>
    </row>
    <row r="84" spans="1:7">
      <c r="A84">
        <v>82</v>
      </c>
      <c r="B84">
        <v>22837927.87848391</v>
      </c>
      <c r="C84">
        <v>673936.4706013059</v>
      </c>
      <c r="D84">
        <v>4909738.30434607</v>
      </c>
      <c r="E84">
        <v>2908440.233836584</v>
      </c>
      <c r="F84">
        <v>10351328.27161601</v>
      </c>
      <c r="G84">
        <v>3994484.598083942</v>
      </c>
    </row>
    <row r="85" spans="1:7">
      <c r="A85">
        <v>83</v>
      </c>
      <c r="B85">
        <v>22379815.42784036</v>
      </c>
      <c r="C85">
        <v>684529.6020551986</v>
      </c>
      <c r="D85">
        <v>4845838.164768811</v>
      </c>
      <c r="E85">
        <v>2909349.466057287</v>
      </c>
      <c r="F85">
        <v>9991662.9346107</v>
      </c>
      <c r="G85">
        <v>3948435.260348364</v>
      </c>
    </row>
    <row r="86" spans="1:7">
      <c r="A86">
        <v>84</v>
      </c>
      <c r="B86">
        <v>22004452.04152352</v>
      </c>
      <c r="C86">
        <v>692173.2768209584</v>
      </c>
      <c r="D86">
        <v>4743160.986339064</v>
      </c>
      <c r="E86">
        <v>2910199.963339757</v>
      </c>
      <c r="F86">
        <v>9762828.791203458</v>
      </c>
      <c r="G86">
        <v>3896089.023820279</v>
      </c>
    </row>
    <row r="87" spans="1:7">
      <c r="A87">
        <v>85</v>
      </c>
      <c r="B87">
        <v>21791825.84441197</v>
      </c>
      <c r="C87">
        <v>697505.2953603191</v>
      </c>
      <c r="D87">
        <v>4714689.580948958</v>
      </c>
      <c r="E87">
        <v>2910551.160142245</v>
      </c>
      <c r="F87">
        <v>9594086.064187251</v>
      </c>
      <c r="G87">
        <v>3874993.743773192</v>
      </c>
    </row>
    <row r="88" spans="1:7">
      <c r="A88">
        <v>86</v>
      </c>
      <c r="B88">
        <v>21682654.26562493</v>
      </c>
      <c r="C88">
        <v>700921.7428442149</v>
      </c>
      <c r="D88">
        <v>4697096.239033161</v>
      </c>
      <c r="E88">
        <v>2911127.088590985</v>
      </c>
      <c r="F88">
        <v>9509899.013424013</v>
      </c>
      <c r="G88">
        <v>3863610.181732556</v>
      </c>
    </row>
    <row r="89" spans="1:7">
      <c r="A89">
        <v>87</v>
      </c>
      <c r="B89">
        <v>21687511.26448753</v>
      </c>
      <c r="C89">
        <v>701772.675221883</v>
      </c>
      <c r="D89">
        <v>4720292.885217671</v>
      </c>
      <c r="E89">
        <v>2911202.814811275</v>
      </c>
      <c r="F89">
        <v>9483559.679544304</v>
      </c>
      <c r="G89">
        <v>3870683.209692399</v>
      </c>
    </row>
    <row r="90" spans="1:7">
      <c r="A90">
        <v>88</v>
      </c>
      <c r="B90">
        <v>21644432.22189643</v>
      </c>
      <c r="C90">
        <v>701359.7946983891</v>
      </c>
      <c r="D90">
        <v>4663917.948903892</v>
      </c>
      <c r="E90">
        <v>2911437.088193398</v>
      </c>
      <c r="F90">
        <v>9515653.798265908</v>
      </c>
      <c r="G90">
        <v>3852063.591834839</v>
      </c>
    </row>
    <row r="91" spans="1:7">
      <c r="A91">
        <v>89</v>
      </c>
      <c r="B91">
        <v>21659208.32353222</v>
      </c>
      <c r="C91">
        <v>700942.6674556141</v>
      </c>
      <c r="D91">
        <v>4663875.98026811</v>
      </c>
      <c r="E91">
        <v>2911434.689263694</v>
      </c>
      <c r="F91">
        <v>9529932.950252062</v>
      </c>
      <c r="G91">
        <v>3853022.036292745</v>
      </c>
    </row>
    <row r="92" spans="1:7">
      <c r="A92">
        <v>90</v>
      </c>
      <c r="B92">
        <v>21562370.23218615</v>
      </c>
      <c r="C92">
        <v>702678.3260377934</v>
      </c>
      <c r="D92">
        <v>4626108.534817211</v>
      </c>
      <c r="E92">
        <v>2911631.880654531</v>
      </c>
      <c r="F92">
        <v>9485732.875638353</v>
      </c>
      <c r="G92">
        <v>3836218.61503827</v>
      </c>
    </row>
    <row r="93" spans="1:7">
      <c r="A93">
        <v>91</v>
      </c>
      <c r="B93">
        <v>21568311.44997939</v>
      </c>
      <c r="C93">
        <v>703398.8038096149</v>
      </c>
      <c r="D93">
        <v>4649375.802174065</v>
      </c>
      <c r="E93">
        <v>2911671.685156451</v>
      </c>
      <c r="F93">
        <v>9460593.505751178</v>
      </c>
      <c r="G93">
        <v>3843271.653088079</v>
      </c>
    </row>
    <row r="94" spans="1:7">
      <c r="A94">
        <v>92</v>
      </c>
      <c r="B94">
        <v>21346642.3133484</v>
      </c>
      <c r="C94">
        <v>707863.6790895198</v>
      </c>
      <c r="D94">
        <v>4583967.111559502</v>
      </c>
      <c r="E94">
        <v>2911936.386203107</v>
      </c>
      <c r="F94">
        <v>9331970.438297469</v>
      </c>
      <c r="G94">
        <v>3810904.698198801</v>
      </c>
    </row>
    <row r="95" spans="1:7">
      <c r="A95">
        <v>93</v>
      </c>
      <c r="B95">
        <v>21173204.59630144</v>
      </c>
      <c r="C95">
        <v>713520.0161851478</v>
      </c>
      <c r="D95">
        <v>4579380.617119974</v>
      </c>
      <c r="E95">
        <v>2912341.889136288</v>
      </c>
      <c r="F95">
        <v>9169130.521495974</v>
      </c>
      <c r="G95">
        <v>3798831.552364064</v>
      </c>
    </row>
    <row r="96" spans="1:7">
      <c r="A96">
        <v>94</v>
      </c>
      <c r="B96">
        <v>21040218.6387848</v>
      </c>
      <c r="C96">
        <v>717563.2572843606</v>
      </c>
      <c r="D96">
        <v>4567466.506578867</v>
      </c>
      <c r="E96">
        <v>2912594.260440824</v>
      </c>
      <c r="F96">
        <v>9055634.466597801</v>
      </c>
      <c r="G96">
        <v>3786960.147882948</v>
      </c>
    </row>
    <row r="97" spans="1:7">
      <c r="A97">
        <v>95</v>
      </c>
      <c r="B97">
        <v>21045900.51281967</v>
      </c>
      <c r="C97">
        <v>717514.3139006682</v>
      </c>
      <c r="D97">
        <v>4564815.380573133</v>
      </c>
      <c r="E97">
        <v>2912711.456915909</v>
      </c>
      <c r="F97">
        <v>9064253.841957808</v>
      </c>
      <c r="G97">
        <v>3786605.519472151</v>
      </c>
    </row>
    <row r="98" spans="1:7">
      <c r="A98">
        <v>96</v>
      </c>
      <c r="B98">
        <v>20689627.87126442</v>
      </c>
      <c r="C98">
        <v>727615.0560948967</v>
      </c>
      <c r="D98">
        <v>4499657.978361118</v>
      </c>
      <c r="E98">
        <v>2913467.793213969</v>
      </c>
      <c r="F98">
        <v>8802700.308524482</v>
      </c>
      <c r="G98">
        <v>3746186.735069952</v>
      </c>
    </row>
    <row r="99" spans="1:7">
      <c r="A99">
        <v>97</v>
      </c>
      <c r="B99">
        <v>20397486.98202608</v>
      </c>
      <c r="C99">
        <v>737071.5475811146</v>
      </c>
      <c r="D99">
        <v>4457809.814899351</v>
      </c>
      <c r="E99">
        <v>2914221.645418098</v>
      </c>
      <c r="F99">
        <v>8571955.564935191</v>
      </c>
      <c r="G99">
        <v>3716428.409192326</v>
      </c>
    </row>
    <row r="100" spans="1:7">
      <c r="A100">
        <v>98</v>
      </c>
      <c r="B100">
        <v>20166276.01757706</v>
      </c>
      <c r="C100">
        <v>744523.0452040103</v>
      </c>
      <c r="D100">
        <v>4412159.5486664</v>
      </c>
      <c r="E100">
        <v>2914895.437165977</v>
      </c>
      <c r="F100">
        <v>8405468.576445179</v>
      </c>
      <c r="G100">
        <v>3689229.410095495</v>
      </c>
    </row>
    <row r="101" spans="1:7">
      <c r="A101">
        <v>99</v>
      </c>
      <c r="B101">
        <v>19873170.93664798</v>
      </c>
      <c r="C101">
        <v>754025.9558184126</v>
      </c>
      <c r="D101">
        <v>4342768.38161491</v>
      </c>
      <c r="E101">
        <v>2915814.941442813</v>
      </c>
      <c r="F101">
        <v>8209165.900966981</v>
      </c>
      <c r="G101">
        <v>3651395.756804862</v>
      </c>
    </row>
    <row r="102" spans="1:7">
      <c r="A102">
        <v>100</v>
      </c>
      <c r="B102">
        <v>19600697.14180239</v>
      </c>
      <c r="C102">
        <v>764625.3958127711</v>
      </c>
      <c r="D102">
        <v>4308445.897516555</v>
      </c>
      <c r="E102">
        <v>2916676.088633758</v>
      </c>
      <c r="F102">
        <v>7985964.777292708</v>
      </c>
      <c r="G102">
        <v>3624984.982546595</v>
      </c>
    </row>
    <row r="103" spans="1:7">
      <c r="A103">
        <v>101</v>
      </c>
      <c r="B103">
        <v>19413637.95917088</v>
      </c>
      <c r="C103">
        <v>771620.8439295182</v>
      </c>
      <c r="D103">
        <v>4268067.438788524</v>
      </c>
      <c r="E103">
        <v>2917351.231641573</v>
      </c>
      <c r="F103">
        <v>7854634.415791935</v>
      </c>
      <c r="G103">
        <v>3601964.029019331</v>
      </c>
    </row>
    <row r="104" spans="1:7">
      <c r="A104">
        <v>102</v>
      </c>
      <c r="B104">
        <v>19320437.64300122</v>
      </c>
      <c r="C104">
        <v>774932.5254373434</v>
      </c>
      <c r="D104">
        <v>4247991.690934273</v>
      </c>
      <c r="E104">
        <v>2917568.695643155</v>
      </c>
      <c r="F104">
        <v>7789541.552010207</v>
      </c>
      <c r="G104">
        <v>3590403.178976245</v>
      </c>
    </row>
    <row r="105" spans="1:7">
      <c r="A105">
        <v>103</v>
      </c>
      <c r="B105">
        <v>19327514.16046151</v>
      </c>
      <c r="C105">
        <v>773970.3633068537</v>
      </c>
      <c r="D105">
        <v>4232295.465150359</v>
      </c>
      <c r="E105">
        <v>2917583.656215305</v>
      </c>
      <c r="F105">
        <v>7817385.100045932</v>
      </c>
      <c r="G105">
        <v>3586279.575743056</v>
      </c>
    </row>
    <row r="106" spans="1:7">
      <c r="A106">
        <v>104</v>
      </c>
      <c r="B106">
        <v>19270970.26946108</v>
      </c>
      <c r="C106">
        <v>776192.6791850326</v>
      </c>
      <c r="D106">
        <v>4214200.978308928</v>
      </c>
      <c r="E106">
        <v>2917925.439121387</v>
      </c>
      <c r="F106">
        <v>7784887.70256816</v>
      </c>
      <c r="G106">
        <v>3577763.47027757</v>
      </c>
    </row>
    <row r="107" spans="1:7">
      <c r="A107">
        <v>105</v>
      </c>
      <c r="B107">
        <v>19274646.32694622</v>
      </c>
      <c r="C107">
        <v>776323.5236484468</v>
      </c>
      <c r="D107">
        <v>4220636.241259156</v>
      </c>
      <c r="E107">
        <v>2917920.323071281</v>
      </c>
      <c r="F107">
        <v>7779985.001754257</v>
      </c>
      <c r="G107">
        <v>3579781.237213083</v>
      </c>
    </row>
    <row r="108" spans="1:7">
      <c r="A108">
        <v>106</v>
      </c>
      <c r="B108">
        <v>19230863.04596198</v>
      </c>
      <c r="C108">
        <v>778244.3085547294</v>
      </c>
      <c r="D108">
        <v>4217234.367938666</v>
      </c>
      <c r="E108">
        <v>2918052.12982306</v>
      </c>
      <c r="F108">
        <v>7741185.372426911</v>
      </c>
      <c r="G108">
        <v>3576146.867218615</v>
      </c>
    </row>
    <row r="109" spans="1:7">
      <c r="A109">
        <v>107</v>
      </c>
      <c r="B109">
        <v>19232647.55391661</v>
      </c>
      <c r="C109">
        <v>778045.8729363694</v>
      </c>
      <c r="D109">
        <v>4214995.420860965</v>
      </c>
      <c r="E109">
        <v>2918042.290940208</v>
      </c>
      <c r="F109">
        <v>7745955.662040742</v>
      </c>
      <c r="G109">
        <v>3575608.307138321</v>
      </c>
    </row>
    <row r="110" spans="1:7">
      <c r="A110">
        <v>108</v>
      </c>
      <c r="B110">
        <v>19046515.05863864</v>
      </c>
      <c r="C110">
        <v>786463.6076964336</v>
      </c>
      <c r="D110">
        <v>4199242.502943918</v>
      </c>
      <c r="E110">
        <v>2918648.670237138</v>
      </c>
      <c r="F110">
        <v>7582484.727232469</v>
      </c>
      <c r="G110">
        <v>3559675.550528681</v>
      </c>
    </row>
    <row r="111" spans="1:7">
      <c r="A111">
        <v>109</v>
      </c>
      <c r="B111">
        <v>18907425.49874716</v>
      </c>
      <c r="C111">
        <v>791668.2029544376</v>
      </c>
      <c r="D111">
        <v>4157751.189566221</v>
      </c>
      <c r="E111">
        <v>2919173.062202285</v>
      </c>
      <c r="F111">
        <v>7499438.058034085</v>
      </c>
      <c r="G111">
        <v>3539394.98599013</v>
      </c>
    </row>
    <row r="112" spans="1:7">
      <c r="A112">
        <v>110</v>
      </c>
      <c r="B112">
        <v>18800769.29054347</v>
      </c>
      <c r="C112">
        <v>795998.7365301474</v>
      </c>
      <c r="D112">
        <v>4131923.80767622</v>
      </c>
      <c r="E112">
        <v>2919558.379845333</v>
      </c>
      <c r="F112">
        <v>7427661.672991318</v>
      </c>
      <c r="G112">
        <v>3525626.693500449</v>
      </c>
    </row>
    <row r="113" spans="1:7">
      <c r="A113">
        <v>111</v>
      </c>
      <c r="B113">
        <v>18609530.62556147</v>
      </c>
      <c r="C113">
        <v>804953.7435511411</v>
      </c>
      <c r="D113">
        <v>4101806.08767744</v>
      </c>
      <c r="E113">
        <v>2920321.237086844</v>
      </c>
      <c r="F113">
        <v>7277184.505081255</v>
      </c>
      <c r="G113">
        <v>3505265.052164791</v>
      </c>
    </row>
    <row r="114" spans="1:7">
      <c r="A114">
        <v>112</v>
      </c>
      <c r="B114">
        <v>18406857.69981632</v>
      </c>
      <c r="C114">
        <v>814667.5949221335</v>
      </c>
      <c r="D114">
        <v>4066550.012950046</v>
      </c>
      <c r="E114">
        <v>2921142.876518646</v>
      </c>
      <c r="F114">
        <v>7121799.189764297</v>
      </c>
      <c r="G114">
        <v>3482698.025661204</v>
      </c>
    </row>
    <row r="115" spans="1:7">
      <c r="A115">
        <v>113</v>
      </c>
      <c r="B115">
        <v>18234546.85536122</v>
      </c>
      <c r="C115">
        <v>822828.3510928091</v>
      </c>
      <c r="D115">
        <v>4028244.381644679</v>
      </c>
      <c r="E115">
        <v>2921857.843032534</v>
      </c>
      <c r="F115">
        <v>7000537.936800684</v>
      </c>
      <c r="G115">
        <v>3461078.342790515</v>
      </c>
    </row>
    <row r="116" spans="1:7">
      <c r="A116">
        <v>114</v>
      </c>
      <c r="B116">
        <v>18110640.58109748</v>
      </c>
      <c r="C116">
        <v>829348.4620799952</v>
      </c>
      <c r="D116">
        <v>4008277.966517805</v>
      </c>
      <c r="E116">
        <v>2922405.917748196</v>
      </c>
      <c r="F116">
        <v>6902848.414770265</v>
      </c>
      <c r="G116">
        <v>3447759.819981217</v>
      </c>
    </row>
    <row r="117" spans="1:7">
      <c r="A117">
        <v>115</v>
      </c>
      <c r="B117">
        <v>17930482.58687698</v>
      </c>
      <c r="C117">
        <v>839824.1622904416</v>
      </c>
      <c r="D117">
        <v>3989873.844131872</v>
      </c>
      <c r="E117">
        <v>2923241.351821228</v>
      </c>
      <c r="F117">
        <v>6746052.45207369</v>
      </c>
      <c r="G117">
        <v>3431490.776559753</v>
      </c>
    </row>
    <row r="118" spans="1:7">
      <c r="A118">
        <v>116</v>
      </c>
      <c r="B118">
        <v>17745571.93400668</v>
      </c>
      <c r="C118">
        <v>849851.5108119475</v>
      </c>
      <c r="D118">
        <v>3948514.481108401</v>
      </c>
      <c r="E118">
        <v>2924161.420319214</v>
      </c>
      <c r="F118">
        <v>6614804.465053279</v>
      </c>
      <c r="G118">
        <v>3408240.056713833</v>
      </c>
    </row>
    <row r="119" spans="1:7">
      <c r="A119">
        <v>117</v>
      </c>
      <c r="B119">
        <v>17599636.22171845</v>
      </c>
      <c r="C119">
        <v>858589.9577162834</v>
      </c>
      <c r="D119">
        <v>3925668.768406746</v>
      </c>
      <c r="E119">
        <v>2924877.58577812</v>
      </c>
      <c r="F119">
        <v>6497776.414905582</v>
      </c>
      <c r="G119">
        <v>3392723.494911723</v>
      </c>
    </row>
    <row r="120" spans="1:7">
      <c r="A120">
        <v>118</v>
      </c>
      <c r="B120">
        <v>17517444.34066135</v>
      </c>
      <c r="C120">
        <v>863829.320328552</v>
      </c>
      <c r="D120">
        <v>3913058.565208833</v>
      </c>
      <c r="E120">
        <v>2925350.004909051</v>
      </c>
      <c r="F120">
        <v>6431089.316020783</v>
      </c>
      <c r="G120">
        <v>3384117.13419413</v>
      </c>
    </row>
    <row r="121" spans="1:7">
      <c r="A121">
        <v>119</v>
      </c>
      <c r="B121">
        <v>17448065.5264385</v>
      </c>
      <c r="C121">
        <v>868458.0748540919</v>
      </c>
      <c r="D121">
        <v>3899197.888680926</v>
      </c>
      <c r="E121">
        <v>2925871.62156644</v>
      </c>
      <c r="F121">
        <v>6378602.837504034</v>
      </c>
      <c r="G121">
        <v>3375935.103833013</v>
      </c>
    </row>
    <row r="122" spans="1:7">
      <c r="A122">
        <v>120</v>
      </c>
      <c r="B122">
        <v>17357260.57171687</v>
      </c>
      <c r="C122">
        <v>873967.951845848</v>
      </c>
      <c r="D122">
        <v>3877264.291142346</v>
      </c>
      <c r="E122">
        <v>2926406.676984154</v>
      </c>
      <c r="F122">
        <v>6315558.254614315</v>
      </c>
      <c r="G122">
        <v>3364063.397130207</v>
      </c>
    </row>
    <row r="123" spans="1:7">
      <c r="A123">
        <v>121</v>
      </c>
      <c r="B123">
        <v>17286775.2187737</v>
      </c>
      <c r="C123">
        <v>878473.9557276194</v>
      </c>
      <c r="D123">
        <v>3858011.388742497</v>
      </c>
      <c r="E123">
        <v>2926931.049152115</v>
      </c>
      <c r="F123">
        <v>6269010.491983792</v>
      </c>
      <c r="G123">
        <v>3354348.333167678</v>
      </c>
    </row>
    <row r="124" spans="1:7">
      <c r="A124">
        <v>122</v>
      </c>
      <c r="B124">
        <v>17223357.44775108</v>
      </c>
      <c r="C124">
        <v>882881.0994719759</v>
      </c>
      <c r="D124">
        <v>3844501.044405182</v>
      </c>
      <c r="E124">
        <v>2927420.607576123</v>
      </c>
      <c r="F124">
        <v>6221871.715856423</v>
      </c>
      <c r="G124">
        <v>3346682.98044137</v>
      </c>
    </row>
    <row r="125" spans="1:7">
      <c r="A125">
        <v>123</v>
      </c>
      <c r="B125">
        <v>17203187.59942278</v>
      </c>
      <c r="C125">
        <v>884005.9058321288</v>
      </c>
      <c r="D125">
        <v>3830523.481641155</v>
      </c>
      <c r="E125">
        <v>2927695.146738667</v>
      </c>
      <c r="F125">
        <v>6219433.530683231</v>
      </c>
      <c r="G125">
        <v>3341529.53452759</v>
      </c>
    </row>
    <row r="126" spans="1:7">
      <c r="A126">
        <v>124</v>
      </c>
      <c r="B126">
        <v>17202556.43080676</v>
      </c>
      <c r="C126">
        <v>883376.7084768401</v>
      </c>
      <c r="D126">
        <v>3818711.779081633</v>
      </c>
      <c r="E126">
        <v>2927718.77054235</v>
      </c>
      <c r="F126">
        <v>6234683.177428002</v>
      </c>
      <c r="G126">
        <v>3338065.995277934</v>
      </c>
    </row>
    <row r="127" spans="1:7">
      <c r="A127">
        <v>125</v>
      </c>
      <c r="B127">
        <v>17161140.19443212</v>
      </c>
      <c r="C127">
        <v>886457.0181292129</v>
      </c>
      <c r="D127">
        <v>3820360.054933113</v>
      </c>
      <c r="E127">
        <v>2927859.923333899</v>
      </c>
      <c r="F127">
        <v>6190529.40516269</v>
      </c>
      <c r="G127">
        <v>3335933.792873205</v>
      </c>
    </row>
    <row r="128" spans="1:7">
      <c r="A128">
        <v>126</v>
      </c>
      <c r="B128">
        <v>17163348.7657</v>
      </c>
      <c r="C128">
        <v>886183.7226038272</v>
      </c>
      <c r="D128">
        <v>3816620.567208673</v>
      </c>
      <c r="E128">
        <v>2927897.628962599</v>
      </c>
      <c r="F128">
        <v>6197592.879248474</v>
      </c>
      <c r="G128">
        <v>3335053.967676426</v>
      </c>
    </row>
    <row r="129" spans="1:7">
      <c r="A129">
        <v>127</v>
      </c>
      <c r="B129">
        <v>17043278.62818688</v>
      </c>
      <c r="C129">
        <v>893730.9625479828</v>
      </c>
      <c r="D129">
        <v>3791514.121910487</v>
      </c>
      <c r="E129">
        <v>2928438.01081696</v>
      </c>
      <c r="F129">
        <v>6109251.799864922</v>
      </c>
      <c r="G129">
        <v>3320343.733046529</v>
      </c>
    </row>
    <row r="130" spans="1:7">
      <c r="A130">
        <v>128</v>
      </c>
      <c r="B130">
        <v>16888094.05721385</v>
      </c>
      <c r="C130">
        <v>904803.2867920655</v>
      </c>
      <c r="D130">
        <v>3768785.603973257</v>
      </c>
      <c r="E130">
        <v>2929269.300513521</v>
      </c>
      <c r="F130">
        <v>5981103.530681288</v>
      </c>
      <c r="G130">
        <v>3304132.335253719</v>
      </c>
    </row>
    <row r="131" spans="1:7">
      <c r="A131">
        <v>129</v>
      </c>
      <c r="B131">
        <v>16773351.57446198</v>
      </c>
      <c r="C131">
        <v>913702.1079175384</v>
      </c>
      <c r="D131">
        <v>3753933.833160476</v>
      </c>
      <c r="E131">
        <v>2929992.04474461</v>
      </c>
      <c r="F131">
        <v>5882914.357758131</v>
      </c>
      <c r="G131">
        <v>3292809.230881223</v>
      </c>
    </row>
    <row r="132" spans="1:7">
      <c r="A132">
        <v>130</v>
      </c>
      <c r="B132">
        <v>16693366.77160153</v>
      </c>
      <c r="C132">
        <v>919703.8210853173</v>
      </c>
      <c r="D132">
        <v>3738380.676582942</v>
      </c>
      <c r="E132">
        <v>2930501.745777901</v>
      </c>
      <c r="F132">
        <v>5821400.707010592</v>
      </c>
      <c r="G132">
        <v>3283379.821144772</v>
      </c>
    </row>
    <row r="133" spans="1:7">
      <c r="A133">
        <v>131</v>
      </c>
      <c r="B133">
        <v>16572055.28858589</v>
      </c>
      <c r="C133">
        <v>928436.065928713</v>
      </c>
      <c r="D133">
        <v>3706246.207654323</v>
      </c>
      <c r="E133">
        <v>2931287.360592772</v>
      </c>
      <c r="F133">
        <v>5739519.932606241</v>
      </c>
      <c r="G133">
        <v>3266565.721803837</v>
      </c>
    </row>
    <row r="134" spans="1:7">
      <c r="A134">
        <v>132</v>
      </c>
      <c r="B134">
        <v>16439356.22998477</v>
      </c>
      <c r="C134">
        <v>939531.4055796906</v>
      </c>
      <c r="D134">
        <v>3686724.581717188</v>
      </c>
      <c r="E134">
        <v>2932185.09320015</v>
      </c>
      <c r="F134">
        <v>5628179.101598952</v>
      </c>
      <c r="G134">
        <v>3252736.04788879</v>
      </c>
    </row>
    <row r="135" spans="1:7">
      <c r="A135">
        <v>133</v>
      </c>
      <c r="B135">
        <v>16322511.95349966</v>
      </c>
      <c r="C135">
        <v>949247.4993279153</v>
      </c>
      <c r="D135">
        <v>3663653.816890637</v>
      </c>
      <c r="E135">
        <v>2933005.063764148</v>
      </c>
      <c r="F135">
        <v>5537777.516619205</v>
      </c>
      <c r="G135">
        <v>3238828.056897755</v>
      </c>
    </row>
    <row r="136" spans="1:7">
      <c r="A136">
        <v>134</v>
      </c>
      <c r="B136">
        <v>16248710.47281212</v>
      </c>
      <c r="C136">
        <v>955442.0882538707</v>
      </c>
      <c r="D136">
        <v>3648709.313093866</v>
      </c>
      <c r="E136">
        <v>2933504.498409093</v>
      </c>
      <c r="F136">
        <v>5481163.567328705</v>
      </c>
      <c r="G136">
        <v>3229891.005726585</v>
      </c>
    </row>
    <row r="137" spans="1:7">
      <c r="A137">
        <v>135</v>
      </c>
      <c r="B137">
        <v>16187429.05402288</v>
      </c>
      <c r="C137">
        <v>960683.3615406515</v>
      </c>
      <c r="D137">
        <v>3638042.942747215</v>
      </c>
      <c r="E137">
        <v>2933880.866110988</v>
      </c>
      <c r="F137">
        <v>5431845.414696876</v>
      </c>
      <c r="G137">
        <v>3222976.468927149</v>
      </c>
    </row>
    <row r="138" spans="1:7">
      <c r="A138">
        <v>136</v>
      </c>
      <c r="B138">
        <v>16109246.53284548</v>
      </c>
      <c r="C138">
        <v>967929.4827368392</v>
      </c>
      <c r="D138">
        <v>3627186.673254628</v>
      </c>
      <c r="E138">
        <v>2934426.596255588</v>
      </c>
      <c r="F138">
        <v>5364743.509833836</v>
      </c>
      <c r="G138">
        <v>3214960.270764584</v>
      </c>
    </row>
    <row r="139" spans="1:7">
      <c r="A139">
        <v>137</v>
      </c>
      <c r="B139">
        <v>16048982.00131141</v>
      </c>
      <c r="C139">
        <v>973677.4141896064</v>
      </c>
      <c r="D139">
        <v>3620212.212977324</v>
      </c>
      <c r="E139">
        <v>2934828.537267648</v>
      </c>
      <c r="F139">
        <v>5311156.683623198</v>
      </c>
      <c r="G139">
        <v>3209107.153253634</v>
      </c>
    </row>
    <row r="140" spans="1:7">
      <c r="A140">
        <v>138</v>
      </c>
      <c r="B140">
        <v>15994150.31488226</v>
      </c>
      <c r="C140">
        <v>978717.1566043699</v>
      </c>
      <c r="D140">
        <v>3611370.472769252</v>
      </c>
      <c r="E140">
        <v>2935176.524003047</v>
      </c>
      <c r="F140">
        <v>5265831.083804571</v>
      </c>
      <c r="G140">
        <v>3203055.077701016</v>
      </c>
    </row>
    <row r="141" spans="1:7">
      <c r="A141">
        <v>139</v>
      </c>
      <c r="B141">
        <v>15978393.6164376</v>
      </c>
      <c r="C141">
        <v>980609.3719813582</v>
      </c>
      <c r="D141">
        <v>3615583.10190504</v>
      </c>
      <c r="E141">
        <v>2935226.872233612</v>
      </c>
      <c r="F141">
        <v>5243747.994285068</v>
      </c>
      <c r="G141">
        <v>3203226.276032526</v>
      </c>
    </row>
    <row r="142" spans="1:7">
      <c r="A142">
        <v>140</v>
      </c>
      <c r="B142">
        <v>15978891.67851564</v>
      </c>
      <c r="C142">
        <v>979973.5560751717</v>
      </c>
      <c r="D142">
        <v>3606834.677692671</v>
      </c>
      <c r="E142">
        <v>2935279.292316109</v>
      </c>
      <c r="F142">
        <v>5256072.330274957</v>
      </c>
      <c r="G142">
        <v>3200731.822156732</v>
      </c>
    </row>
    <row r="143" spans="1:7">
      <c r="A143">
        <v>141</v>
      </c>
      <c r="B143">
        <v>15940642.85243861</v>
      </c>
      <c r="C143">
        <v>983871.4793918239</v>
      </c>
      <c r="D143">
        <v>3602878.297227935</v>
      </c>
      <c r="E143">
        <v>2935564.929550024</v>
      </c>
      <c r="F143">
        <v>5221091.031078824</v>
      </c>
      <c r="G143">
        <v>3197237.115190005</v>
      </c>
    </row>
    <row r="144" spans="1:7">
      <c r="A144">
        <v>142</v>
      </c>
      <c r="B144">
        <v>15942615.00212014</v>
      </c>
      <c r="C144">
        <v>983980.4533356904</v>
      </c>
      <c r="D144">
        <v>3606060.726121394</v>
      </c>
      <c r="E144">
        <v>2935562.956851388</v>
      </c>
      <c r="F144">
        <v>5218757.584573486</v>
      </c>
      <c r="G144">
        <v>3198253.281238183</v>
      </c>
    </row>
    <row r="145" spans="1:7">
      <c r="A145">
        <v>143</v>
      </c>
      <c r="B145">
        <v>15851043.08444882</v>
      </c>
      <c r="C145">
        <v>993243.0473360899</v>
      </c>
      <c r="D145">
        <v>3591672.651713484</v>
      </c>
      <c r="E145">
        <v>2936299.803309191</v>
      </c>
      <c r="F145">
        <v>5141431.372993223</v>
      </c>
      <c r="G145">
        <v>3188396.209096831</v>
      </c>
    </row>
    <row r="146" spans="1:7">
      <c r="A146">
        <v>144</v>
      </c>
      <c r="B146">
        <v>15744503.29223522</v>
      </c>
      <c r="C146">
        <v>1003893.922675747</v>
      </c>
      <c r="D146">
        <v>3568319.146795285</v>
      </c>
      <c r="E146">
        <v>2937219.021798325</v>
      </c>
      <c r="F146">
        <v>5060027.058955185</v>
      </c>
      <c r="G146">
        <v>3175044.142010676</v>
      </c>
    </row>
    <row r="147" spans="1:7">
      <c r="A147">
        <v>145</v>
      </c>
      <c r="B147">
        <v>15701620.58627033</v>
      </c>
      <c r="C147">
        <v>1008020.789570486</v>
      </c>
      <c r="D147">
        <v>3553153.919406748</v>
      </c>
      <c r="E147">
        <v>2937676.269067259</v>
      </c>
      <c r="F147">
        <v>5034784.042049816</v>
      </c>
      <c r="G147">
        <v>3167985.566176023</v>
      </c>
    </row>
    <row r="148" spans="1:7">
      <c r="A148">
        <v>146</v>
      </c>
      <c r="B148">
        <v>15629099.09598948</v>
      </c>
      <c r="C148">
        <v>1015302.418949635</v>
      </c>
      <c r="D148">
        <v>3535034.464675218</v>
      </c>
      <c r="E148">
        <v>2938300.565922907</v>
      </c>
      <c r="F148">
        <v>4982282.3430291</v>
      </c>
      <c r="G148">
        <v>3158179.303412618</v>
      </c>
    </row>
    <row r="149" spans="1:7">
      <c r="A149">
        <v>147</v>
      </c>
      <c r="B149">
        <v>15581901.29266682</v>
      </c>
      <c r="C149">
        <v>1020497.92316387</v>
      </c>
      <c r="D149">
        <v>3526920.504655476</v>
      </c>
      <c r="E149">
        <v>2938715.546739634</v>
      </c>
      <c r="F149">
        <v>4942889.930514298</v>
      </c>
      <c r="G149">
        <v>3152877.387593538</v>
      </c>
    </row>
    <row r="150" spans="1:7">
      <c r="A150">
        <v>148</v>
      </c>
      <c r="B150">
        <v>15505126.99189226</v>
      </c>
      <c r="C150">
        <v>1029891.555931552</v>
      </c>
      <c r="D150">
        <v>3521201.537264574</v>
      </c>
      <c r="E150">
        <v>2939399.703772963</v>
      </c>
      <c r="F150">
        <v>4868203.2969907</v>
      </c>
      <c r="G150">
        <v>3146430.897932474</v>
      </c>
    </row>
    <row r="151" spans="1:7">
      <c r="A151">
        <v>149</v>
      </c>
      <c r="B151">
        <v>15408626.4381871</v>
      </c>
      <c r="C151">
        <v>1040990.609846788</v>
      </c>
      <c r="D151">
        <v>3502220.087690991</v>
      </c>
      <c r="E151">
        <v>2940313.272057217</v>
      </c>
      <c r="F151">
        <v>4790222.529548104</v>
      </c>
      <c r="G151">
        <v>3134879.939044001</v>
      </c>
    </row>
    <row r="152" spans="1:7">
      <c r="A152">
        <v>150</v>
      </c>
      <c r="B152">
        <v>15344272.62569605</v>
      </c>
      <c r="C152">
        <v>1049118.102544633</v>
      </c>
      <c r="D152">
        <v>3490783.558372137</v>
      </c>
      <c r="E152">
        <v>2941035.673275744</v>
      </c>
      <c r="F152">
        <v>4735831.664847317</v>
      </c>
      <c r="G152">
        <v>3127503.62665622</v>
      </c>
    </row>
    <row r="153" spans="1:7">
      <c r="A153">
        <v>151</v>
      </c>
      <c r="B153">
        <v>15276738.95189211</v>
      </c>
      <c r="C153">
        <v>1057522.591061967</v>
      </c>
      <c r="D153">
        <v>3479087.271401898</v>
      </c>
      <c r="E153">
        <v>2941708.986308518</v>
      </c>
      <c r="F153">
        <v>4678538.361233123</v>
      </c>
      <c r="G153">
        <v>3119881.741886599</v>
      </c>
    </row>
    <row r="154" spans="1:7">
      <c r="A154">
        <v>152</v>
      </c>
      <c r="B154">
        <v>15217596.60370295</v>
      </c>
      <c r="C154">
        <v>1065047.080550976</v>
      </c>
      <c r="D154">
        <v>3467620.598658618</v>
      </c>
      <c r="E154">
        <v>2942341.332544422</v>
      </c>
      <c r="F154">
        <v>4629744.493699148</v>
      </c>
      <c r="G154">
        <v>3112843.098249782</v>
      </c>
    </row>
    <row r="155" spans="1:7">
      <c r="A155">
        <v>153</v>
      </c>
      <c r="B155">
        <v>15147144.71499391</v>
      </c>
      <c r="C155">
        <v>1073931.600937309</v>
      </c>
      <c r="D155">
        <v>3452008.274006512</v>
      </c>
      <c r="E155">
        <v>2943090.168315126</v>
      </c>
      <c r="F155">
        <v>4574229.928502819</v>
      </c>
      <c r="G155">
        <v>3103884.74323214</v>
      </c>
    </row>
    <row r="156" spans="1:7">
      <c r="A156">
        <v>154</v>
      </c>
      <c r="B156">
        <v>15089597.32356277</v>
      </c>
      <c r="C156">
        <v>1081327.355894846</v>
      </c>
      <c r="D156">
        <v>3438223.283106528</v>
      </c>
      <c r="E156">
        <v>2943734.742673013</v>
      </c>
      <c r="F156">
        <v>4529997.325737002</v>
      </c>
      <c r="G156">
        <v>3096314.616151376</v>
      </c>
    </row>
    <row r="157" spans="1:7">
      <c r="A157">
        <v>155</v>
      </c>
      <c r="B157">
        <v>15037106.90691427</v>
      </c>
      <c r="C157">
        <v>1088445.455236415</v>
      </c>
      <c r="D157">
        <v>3427293.200484174</v>
      </c>
      <c r="E157">
        <v>2944339.147483269</v>
      </c>
      <c r="F157">
        <v>4487156.501406108</v>
      </c>
      <c r="G157">
        <v>3089872.602304308</v>
      </c>
    </row>
    <row r="158" spans="1:7">
      <c r="A158">
        <v>156</v>
      </c>
      <c r="B158">
        <v>14999518.08304859</v>
      </c>
      <c r="C158">
        <v>1093008.179853364</v>
      </c>
      <c r="D158">
        <v>3412595.853346476</v>
      </c>
      <c r="E158">
        <v>2944833.567153959</v>
      </c>
      <c r="F158">
        <v>4465769.786449028</v>
      </c>
      <c r="G158">
        <v>3083310.696245766</v>
      </c>
    </row>
    <row r="159" spans="1:7">
      <c r="A159">
        <v>157</v>
      </c>
      <c r="B159">
        <v>14983594.93389982</v>
      </c>
      <c r="C159">
        <v>1094819.347770312</v>
      </c>
      <c r="D159">
        <v>3404641.247749337</v>
      </c>
      <c r="E159">
        <v>2945059.799523057</v>
      </c>
      <c r="F159">
        <v>4459031.344633411</v>
      </c>
      <c r="G159">
        <v>3080043.194223706</v>
      </c>
    </row>
    <row r="160" spans="1:7">
      <c r="A160">
        <v>158</v>
      </c>
      <c r="B160">
        <v>14984870.61053189</v>
      </c>
      <c r="C160">
        <v>1095352.529833068</v>
      </c>
      <c r="D160">
        <v>3410891.719125501</v>
      </c>
      <c r="E160">
        <v>2945041.954095749</v>
      </c>
      <c r="F160">
        <v>4451640.745067427</v>
      </c>
      <c r="G160">
        <v>3081943.662410138</v>
      </c>
    </row>
    <row r="161" spans="1:7">
      <c r="A161">
        <v>159</v>
      </c>
      <c r="B161">
        <v>14933981.60335025</v>
      </c>
      <c r="C161">
        <v>1101770.871130761</v>
      </c>
      <c r="D161">
        <v>3395937.486241725</v>
      </c>
      <c r="E161">
        <v>2945587.572164342</v>
      </c>
      <c r="F161">
        <v>4416323.610796422</v>
      </c>
      <c r="G161">
        <v>3074362.063017002</v>
      </c>
    </row>
    <row r="162" spans="1:7">
      <c r="A162">
        <v>160</v>
      </c>
      <c r="B162">
        <v>14870084.67639451</v>
      </c>
      <c r="C162">
        <v>1110725.865844008</v>
      </c>
      <c r="D162">
        <v>3382123.778718174</v>
      </c>
      <c r="E162">
        <v>2946308.776244852</v>
      </c>
      <c r="F162">
        <v>4364643.61946654</v>
      </c>
      <c r="G162">
        <v>3066282.636120941</v>
      </c>
    </row>
    <row r="163" spans="1:7">
      <c r="A163">
        <v>161</v>
      </c>
      <c r="B163">
        <v>14804141.13583424</v>
      </c>
      <c r="C163">
        <v>1120836.220837902</v>
      </c>
      <c r="D163">
        <v>3373451.473631759</v>
      </c>
      <c r="E163">
        <v>2947043.421108494</v>
      </c>
      <c r="F163">
        <v>4303264.722322022</v>
      </c>
      <c r="G163">
        <v>3059545.297934069</v>
      </c>
    </row>
    <row r="164" spans="1:7">
      <c r="A164">
        <v>162</v>
      </c>
      <c r="B164">
        <v>14755119.71855186</v>
      </c>
      <c r="C164">
        <v>1128736.217906347</v>
      </c>
      <c r="D164">
        <v>3366884.327476508</v>
      </c>
      <c r="E164">
        <v>2947648.354501656</v>
      </c>
      <c r="F164">
        <v>4257319.096159324</v>
      </c>
      <c r="G164">
        <v>3054531.722508028</v>
      </c>
    </row>
    <row r="165" spans="1:7">
      <c r="A165">
        <v>163</v>
      </c>
      <c r="B165">
        <v>14725429.12043639</v>
      </c>
      <c r="C165">
        <v>1133278.612862487</v>
      </c>
      <c r="D165">
        <v>3360173.383897734</v>
      </c>
      <c r="E165">
        <v>2948029.28310851</v>
      </c>
      <c r="F165">
        <v>4233254.921840243</v>
      </c>
      <c r="G165">
        <v>3050692.918727419</v>
      </c>
    </row>
    <row r="166" spans="1:7">
      <c r="A166">
        <v>164</v>
      </c>
      <c r="B166">
        <v>14676827.3929483</v>
      </c>
      <c r="C166">
        <v>1140085.802682633</v>
      </c>
      <c r="D166">
        <v>3343100.835499107</v>
      </c>
      <c r="E166">
        <v>2948681.442110869</v>
      </c>
      <c r="F166">
        <v>4202328.42660816</v>
      </c>
      <c r="G166">
        <v>3042630.886047536</v>
      </c>
    </row>
    <row r="167" spans="1:7">
      <c r="A167">
        <v>165</v>
      </c>
      <c r="B167">
        <v>14609951.14897307</v>
      </c>
      <c r="C167">
        <v>1151031.589158213</v>
      </c>
      <c r="D167">
        <v>3329722.68442109</v>
      </c>
      <c r="E167">
        <v>2949580.859106824</v>
      </c>
      <c r="F167">
        <v>4145136.357133729</v>
      </c>
      <c r="G167">
        <v>3034479.65915321</v>
      </c>
    </row>
    <row r="168" spans="1:7">
      <c r="A168">
        <v>166</v>
      </c>
      <c r="B168">
        <v>14562736.41327053</v>
      </c>
      <c r="C168">
        <v>1158547.10628253</v>
      </c>
      <c r="D168">
        <v>3318879.153006626</v>
      </c>
      <c r="E168">
        <v>2950180.370339366</v>
      </c>
      <c r="F168">
        <v>4106782.595138337</v>
      </c>
      <c r="G168">
        <v>3028347.188503665</v>
      </c>
    </row>
    <row r="169" spans="1:7">
      <c r="A169">
        <v>167</v>
      </c>
      <c r="B169">
        <v>14511462.70141874</v>
      </c>
      <c r="C169">
        <v>1167102.933161651</v>
      </c>
      <c r="D169">
        <v>3306911.812982108</v>
      </c>
      <c r="E169">
        <v>2950895.818951148</v>
      </c>
      <c r="F169">
        <v>4064965.170625617</v>
      </c>
      <c r="G169">
        <v>3021586.965698209</v>
      </c>
    </row>
    <row r="170" spans="1:7">
      <c r="A170">
        <v>168</v>
      </c>
      <c r="B170">
        <v>14465237.46985172</v>
      </c>
      <c r="C170">
        <v>1175038.141298982</v>
      </c>
      <c r="D170">
        <v>3296801.317425528</v>
      </c>
      <c r="E170">
        <v>2951540.413366725</v>
      </c>
      <c r="F170">
        <v>4026168.279232394</v>
      </c>
      <c r="G170">
        <v>3015689.318528095</v>
      </c>
    </row>
    <row r="171" spans="1:7">
      <c r="A171">
        <v>169</v>
      </c>
      <c r="B171">
        <v>14410615.68750001</v>
      </c>
      <c r="C171">
        <v>1184900.861704957</v>
      </c>
      <c r="D171">
        <v>3286085.749275151</v>
      </c>
      <c r="E171">
        <v>2952331.397519738</v>
      </c>
      <c r="F171">
        <v>3978229.492202959</v>
      </c>
      <c r="G171">
        <v>3009068.186797204</v>
      </c>
    </row>
    <row r="172" spans="1:7">
      <c r="A172">
        <v>170</v>
      </c>
      <c r="B172">
        <v>14363951.67578772</v>
      </c>
      <c r="C172">
        <v>1193601.818340009</v>
      </c>
      <c r="D172">
        <v>3277567.351981059</v>
      </c>
      <c r="E172">
        <v>2953011.574419749</v>
      </c>
      <c r="F172">
        <v>3936216.472553128</v>
      </c>
      <c r="G172">
        <v>3003554.458493777</v>
      </c>
    </row>
    <row r="173" spans="1:7">
      <c r="A173">
        <v>171</v>
      </c>
      <c r="B173">
        <v>14321291.87827163</v>
      </c>
      <c r="C173">
        <v>1201553.028625043</v>
      </c>
      <c r="D173">
        <v>3268653.677386095</v>
      </c>
      <c r="E173">
        <v>2953643.396895938</v>
      </c>
      <c r="F173">
        <v>3899257.895999454</v>
      </c>
      <c r="G173">
        <v>2998183.879365101</v>
      </c>
    </row>
    <row r="174" spans="1:7">
      <c r="A174">
        <v>172</v>
      </c>
      <c r="B174">
        <v>14290122.70473504</v>
      </c>
      <c r="C174">
        <v>1208117.873064958</v>
      </c>
      <c r="D174">
        <v>3267025.081483718</v>
      </c>
      <c r="E174">
        <v>2954075.206320196</v>
      </c>
      <c r="F174">
        <v>3865264.007208312</v>
      </c>
      <c r="G174">
        <v>2995640.536657855</v>
      </c>
    </row>
    <row r="175" spans="1:7">
      <c r="A175">
        <v>173</v>
      </c>
      <c r="B175">
        <v>14277131.50561483</v>
      </c>
      <c r="C175">
        <v>1211104.892452063</v>
      </c>
      <c r="D175">
        <v>3267750.825079685</v>
      </c>
      <c r="E175">
        <v>2954251.706257166</v>
      </c>
      <c r="F175">
        <v>3849047.359854053</v>
      </c>
      <c r="G175">
        <v>2994976.721971865</v>
      </c>
    </row>
    <row r="176" spans="1:7">
      <c r="A176">
        <v>174</v>
      </c>
      <c r="B176">
        <v>14277556.69211432</v>
      </c>
      <c r="C176">
        <v>1210411.387206522</v>
      </c>
      <c r="D176">
        <v>3263148.04728681</v>
      </c>
      <c r="E176">
        <v>2954283.795226305</v>
      </c>
      <c r="F176">
        <v>3856036.903279214</v>
      </c>
      <c r="G176">
        <v>2993676.559115468</v>
      </c>
    </row>
    <row r="177" spans="1:7">
      <c r="A177">
        <v>175</v>
      </c>
      <c r="B177">
        <v>14237568.24619724</v>
      </c>
      <c r="C177">
        <v>1218829.083490507</v>
      </c>
      <c r="D177">
        <v>3258641.388967625</v>
      </c>
      <c r="E177">
        <v>2954889.042058547</v>
      </c>
      <c r="F177">
        <v>3815438.688251168</v>
      </c>
      <c r="G177">
        <v>2989770.043429391</v>
      </c>
    </row>
    <row r="178" spans="1:7">
      <c r="A178">
        <v>176</v>
      </c>
      <c r="B178">
        <v>14190123.34587006</v>
      </c>
      <c r="C178">
        <v>1228491.966297474</v>
      </c>
      <c r="D178">
        <v>3248994.118957973</v>
      </c>
      <c r="E178">
        <v>2955658.480756416</v>
      </c>
      <c r="F178">
        <v>3773087.196916576</v>
      </c>
      <c r="G178">
        <v>2983891.582941619</v>
      </c>
    </row>
    <row r="179" spans="1:7">
      <c r="A179">
        <v>177</v>
      </c>
      <c r="B179">
        <v>14142591.49954243</v>
      </c>
      <c r="C179">
        <v>1237856.808956054</v>
      </c>
      <c r="D179">
        <v>3235077.739286705</v>
      </c>
      <c r="E179">
        <v>2956487.389640676</v>
      </c>
      <c r="F179">
        <v>3736393.018179616</v>
      </c>
      <c r="G179">
        <v>2976776.543479381</v>
      </c>
    </row>
    <row r="180" spans="1:7">
      <c r="A180">
        <v>178</v>
      </c>
      <c r="B180">
        <v>14108465.41708924</v>
      </c>
      <c r="C180">
        <v>1244601.293233711</v>
      </c>
      <c r="D180">
        <v>3224915.404864</v>
      </c>
      <c r="E180">
        <v>2957073.026872026</v>
      </c>
      <c r="F180">
        <v>3710285.523904438</v>
      </c>
      <c r="G180">
        <v>2971590.168215065</v>
      </c>
    </row>
    <row r="181" spans="1:7">
      <c r="A181">
        <v>179</v>
      </c>
      <c r="B181">
        <v>14088586.4660528</v>
      </c>
      <c r="C181">
        <v>1248906.480842619</v>
      </c>
      <c r="D181">
        <v>3220974.896325219</v>
      </c>
      <c r="E181">
        <v>2957409.584827874</v>
      </c>
      <c r="F181">
        <v>3692149.946261585</v>
      </c>
      <c r="G181">
        <v>2969145.557795506</v>
      </c>
    </row>
    <row r="182" spans="1:7">
      <c r="A182">
        <v>180</v>
      </c>
      <c r="B182">
        <v>14056210.85371767</v>
      </c>
      <c r="C182">
        <v>1256819.650952178</v>
      </c>
      <c r="D182">
        <v>3219429.371503452</v>
      </c>
      <c r="E182">
        <v>2957936.881960097</v>
      </c>
      <c r="F182">
        <v>3655452.00322268</v>
      </c>
      <c r="G182">
        <v>2966572.946079266</v>
      </c>
    </row>
    <row r="183" spans="1:7">
      <c r="A183">
        <v>181</v>
      </c>
      <c r="B183">
        <v>14009068.4544721</v>
      </c>
      <c r="C183">
        <v>1267201.274540168</v>
      </c>
      <c r="D183">
        <v>3208522.511809659</v>
      </c>
      <c r="E183">
        <v>2958768.864021461</v>
      </c>
      <c r="F183">
        <v>3614268.519423828</v>
      </c>
      <c r="G183">
        <v>2960307.284676987</v>
      </c>
    </row>
    <row r="184" spans="1:7">
      <c r="A184">
        <v>182</v>
      </c>
      <c r="B184">
        <v>13975120.01249104</v>
      </c>
      <c r="C184">
        <v>1275216.526428039</v>
      </c>
      <c r="D184">
        <v>3201811.682232843</v>
      </c>
      <c r="E184">
        <v>2959403.889080422</v>
      </c>
      <c r="F184">
        <v>3582604.041378753</v>
      </c>
      <c r="G184">
        <v>2956083.873370984</v>
      </c>
    </row>
    <row r="185" spans="1:7">
      <c r="A185">
        <v>183</v>
      </c>
      <c r="B185">
        <v>13938012.01274935</v>
      </c>
      <c r="C185">
        <v>1284068.554563384</v>
      </c>
      <c r="D185">
        <v>3194527.560802634</v>
      </c>
      <c r="E185">
        <v>2960089.39470192</v>
      </c>
      <c r="F185">
        <v>3547816.114860272</v>
      </c>
      <c r="G185">
        <v>2951510.387821143</v>
      </c>
    </row>
    <row r="186" spans="1:7">
      <c r="A186">
        <v>184</v>
      </c>
      <c r="B186">
        <v>13903907.85265271</v>
      </c>
      <c r="C186">
        <v>1292318.824305386</v>
      </c>
      <c r="D186">
        <v>3187267.323220655</v>
      </c>
      <c r="E186">
        <v>2960740.029347756</v>
      </c>
      <c r="F186">
        <v>3516450.320761747</v>
      </c>
      <c r="G186">
        <v>2947131.355017171</v>
      </c>
    </row>
    <row r="187" spans="1:7">
      <c r="A187">
        <v>185</v>
      </c>
      <c r="B187">
        <v>13863063.20348753</v>
      </c>
      <c r="C187">
        <v>1302221.568011726</v>
      </c>
      <c r="D187">
        <v>3177428.683587504</v>
      </c>
      <c r="E187">
        <v>2961541.391443619</v>
      </c>
      <c r="F187">
        <v>3480317.895327139</v>
      </c>
      <c r="G187">
        <v>2941553.665117539</v>
      </c>
    </row>
    <row r="188" spans="1:7">
      <c r="A188">
        <v>186</v>
      </c>
      <c r="B188">
        <v>13826781.19366554</v>
      </c>
      <c r="C188">
        <v>1311159.187501929</v>
      </c>
      <c r="D188">
        <v>3168086.863255064</v>
      </c>
      <c r="E188">
        <v>2962278.484319871</v>
      </c>
      <c r="F188">
        <v>3448813.010132427</v>
      </c>
      <c r="G188">
        <v>2936443.648456246</v>
      </c>
    </row>
    <row r="189" spans="1:7">
      <c r="A189">
        <v>187</v>
      </c>
      <c r="B189">
        <v>13793022.20619094</v>
      </c>
      <c r="C189">
        <v>1319827.054404925</v>
      </c>
      <c r="D189">
        <v>3160155.764304359</v>
      </c>
      <c r="E189">
        <v>2962975.485042371</v>
      </c>
      <c r="F189">
        <v>3418166.284761157</v>
      </c>
      <c r="G189">
        <v>2931897.617678129</v>
      </c>
    </row>
    <row r="190" spans="1:7">
      <c r="A190">
        <v>188</v>
      </c>
      <c r="B190">
        <v>13767496.44505753</v>
      </c>
      <c r="C190">
        <v>1325855.037878866</v>
      </c>
      <c r="D190">
        <v>3150367.251924716</v>
      </c>
      <c r="E190">
        <v>2963551.15227011</v>
      </c>
      <c r="F190">
        <v>3400335.443865319</v>
      </c>
      <c r="G190">
        <v>2927387.559118521</v>
      </c>
    </row>
    <row r="191" spans="1:7">
      <c r="A191">
        <v>189</v>
      </c>
      <c r="B191">
        <v>13756652.15720309</v>
      </c>
      <c r="C191">
        <v>1328238.03138111</v>
      </c>
      <c r="D191">
        <v>3145113.254031193</v>
      </c>
      <c r="E191">
        <v>2963804.946937785</v>
      </c>
      <c r="F191">
        <v>3394334.260089994</v>
      </c>
      <c r="G191">
        <v>2925161.664763004</v>
      </c>
    </row>
    <row r="192" spans="1:7">
      <c r="A192">
        <v>190</v>
      </c>
      <c r="B192">
        <v>13757140.90966036</v>
      </c>
      <c r="C192">
        <v>1328822.45490333</v>
      </c>
      <c r="D192">
        <v>3148749.249395529</v>
      </c>
      <c r="E192">
        <v>2963778.521373536</v>
      </c>
      <c r="F192">
        <v>3389546.274678823</v>
      </c>
      <c r="G192">
        <v>2926244.409309143</v>
      </c>
    </row>
    <row r="193" spans="1:7">
      <c r="A193">
        <v>191</v>
      </c>
      <c r="B193">
        <v>13725894.75353098</v>
      </c>
      <c r="C193">
        <v>1336468.380929197</v>
      </c>
      <c r="D193">
        <v>3138053.947898599</v>
      </c>
      <c r="E193">
        <v>2964454.609995778</v>
      </c>
      <c r="F193">
        <v>3365879.611968401</v>
      </c>
      <c r="G193">
        <v>2921038.20273901</v>
      </c>
    </row>
    <row r="194" spans="1:7">
      <c r="A194">
        <v>192</v>
      </c>
      <c r="B194">
        <v>13690217.05579938</v>
      </c>
      <c r="C194">
        <v>1346081.579624507</v>
      </c>
      <c r="D194">
        <v>3128964.569464502</v>
      </c>
      <c r="E194">
        <v>2965233.158892443</v>
      </c>
      <c r="F194">
        <v>3333952.720762068</v>
      </c>
      <c r="G194">
        <v>2915985.027055864</v>
      </c>
    </row>
    <row r="195" spans="1:7">
      <c r="A195">
        <v>193</v>
      </c>
      <c r="B195">
        <v>13655189.95121215</v>
      </c>
      <c r="C195">
        <v>1356329.054456771</v>
      </c>
      <c r="D195">
        <v>3123035.885391734</v>
      </c>
      <c r="E195">
        <v>2965986.40301612</v>
      </c>
      <c r="F195">
        <v>3297967.317718509</v>
      </c>
      <c r="G195">
        <v>2911871.290629019</v>
      </c>
    </row>
    <row r="196" spans="1:7">
      <c r="A196">
        <v>194</v>
      </c>
      <c r="B196">
        <v>13630192.22709537</v>
      </c>
      <c r="C196">
        <v>1363919.551530669</v>
      </c>
      <c r="D196">
        <v>3119014.753015689</v>
      </c>
      <c r="E196">
        <v>2966543.604382272</v>
      </c>
      <c r="F196">
        <v>3271710.17807246</v>
      </c>
      <c r="G196">
        <v>2909004.140094284</v>
      </c>
    </row>
    <row r="197" spans="1:7">
      <c r="A197">
        <v>195</v>
      </c>
      <c r="B197">
        <v>13615882.93667539</v>
      </c>
      <c r="C197">
        <v>1368015.375098898</v>
      </c>
      <c r="D197">
        <v>3115155.66458369</v>
      </c>
      <c r="E197">
        <v>2966879.386900325</v>
      </c>
      <c r="F197">
        <v>3258923.317595051</v>
      </c>
      <c r="G197">
        <v>2906909.192497431</v>
      </c>
    </row>
    <row r="198" spans="1:7">
      <c r="A198">
        <v>196</v>
      </c>
      <c r="B198">
        <v>13592691.685031</v>
      </c>
      <c r="C198">
        <v>1373929.955000617</v>
      </c>
      <c r="D198">
        <v>3104981.702631624</v>
      </c>
      <c r="E198">
        <v>2967461.963852909</v>
      </c>
      <c r="F198">
        <v>3243939.245766199</v>
      </c>
      <c r="G198">
        <v>2902378.817779651</v>
      </c>
    </row>
    <row r="199" spans="1:7">
      <c r="A199">
        <v>197</v>
      </c>
      <c r="B199">
        <v>13558157.98766478</v>
      </c>
      <c r="C199">
        <v>1384390.564634727</v>
      </c>
      <c r="D199">
        <v>3096609.579369567</v>
      </c>
      <c r="E199">
        <v>2968297.86129364</v>
      </c>
      <c r="F199">
        <v>3211276.637489473</v>
      </c>
      <c r="G199">
        <v>2897583.344877375</v>
      </c>
    </row>
    <row r="200" spans="1:7">
      <c r="A200">
        <v>198</v>
      </c>
      <c r="B200">
        <v>13533258.42823755</v>
      </c>
      <c r="C200">
        <v>1391788.50557925</v>
      </c>
      <c r="D200">
        <v>3089583.51417969</v>
      </c>
      <c r="E200">
        <v>2968903.361398802</v>
      </c>
      <c r="F200">
        <v>3189117.777239864</v>
      </c>
      <c r="G200">
        <v>2893865.269839945</v>
      </c>
    </row>
    <row r="201" spans="1:7">
      <c r="A201">
        <v>199</v>
      </c>
      <c r="B201">
        <v>13505910.63177186</v>
      </c>
      <c r="C201">
        <v>1400139.174423964</v>
      </c>
      <c r="D201">
        <v>3081738.833112275</v>
      </c>
      <c r="E201">
        <v>2969594.67235016</v>
      </c>
      <c r="F201">
        <v>3164728.322240404</v>
      </c>
      <c r="G201">
        <v>2889709.629645061</v>
      </c>
    </row>
    <row r="202" spans="1:7">
      <c r="A202">
        <v>200</v>
      </c>
      <c r="B202">
        <v>13480761.68613527</v>
      </c>
      <c r="C202">
        <v>1408040.835933476</v>
      </c>
      <c r="D202">
        <v>3074841.705404259</v>
      </c>
      <c r="E202">
        <v>2970238.189844719</v>
      </c>
      <c r="F202">
        <v>3141661.25510957</v>
      </c>
      <c r="G202">
        <v>2885979.69984325</v>
      </c>
    </row>
    <row r="203" spans="1:7">
      <c r="A203">
        <v>201</v>
      </c>
      <c r="B203">
        <v>13450231.5655377</v>
      </c>
      <c r="C203">
        <v>1418058.667697492</v>
      </c>
      <c r="D203">
        <v>3067233.506150591</v>
      </c>
      <c r="E203">
        <v>2971033.048767421</v>
      </c>
      <c r="F203">
        <v>3112245.310565865</v>
      </c>
      <c r="G203">
        <v>2881661.032356335</v>
      </c>
    </row>
    <row r="204" spans="1:7">
      <c r="A204">
        <v>202</v>
      </c>
      <c r="B204">
        <v>13422572.90238556</v>
      </c>
      <c r="C204">
        <v>1427434.175894088</v>
      </c>
      <c r="D204">
        <v>3060704.793373344</v>
      </c>
      <c r="E204">
        <v>2971763.555639483</v>
      </c>
      <c r="F204">
        <v>3084844.203902881</v>
      </c>
      <c r="G204">
        <v>2877826.173575767</v>
      </c>
    </row>
    <row r="205" spans="1:7">
      <c r="A205">
        <v>203</v>
      </c>
      <c r="B205">
        <v>13396625.67107391</v>
      </c>
      <c r="C205">
        <v>1436274.692115033</v>
      </c>
      <c r="D205">
        <v>3053950.948478514</v>
      </c>
      <c r="E205">
        <v>2972465.8674404</v>
      </c>
      <c r="F205">
        <v>3059891.80776983</v>
      </c>
      <c r="G205">
        <v>2874042.355270133</v>
      </c>
    </row>
    <row r="206" spans="1:7">
      <c r="A206">
        <v>204</v>
      </c>
      <c r="B206">
        <v>13376953.34126089</v>
      </c>
      <c r="C206">
        <v>1443767.083011655</v>
      </c>
      <c r="D206">
        <v>3051638.638650767</v>
      </c>
      <c r="E206">
        <v>2972977.615155272</v>
      </c>
      <c r="F206">
        <v>3036612.451488753</v>
      </c>
      <c r="G206">
        <v>2871957.552954443</v>
      </c>
    </row>
    <row r="207" spans="1:7">
      <c r="A207">
        <v>205</v>
      </c>
      <c r="B207">
        <v>13368652.73901001</v>
      </c>
      <c r="C207">
        <v>1447198.383799812</v>
      </c>
      <c r="D207">
        <v>3051568.723603861</v>
      </c>
      <c r="E207">
        <v>2973188.295559449</v>
      </c>
      <c r="F207">
        <v>3025367.478589365</v>
      </c>
      <c r="G207">
        <v>2871329.857457525</v>
      </c>
    </row>
    <row r="208" spans="1:7">
      <c r="A208">
        <v>206</v>
      </c>
      <c r="B208">
        <v>13368843.00118946</v>
      </c>
      <c r="C208">
        <v>1446494.781206834</v>
      </c>
      <c r="D208">
        <v>3048780.001245817</v>
      </c>
      <c r="E208">
        <v>2973218.002980955</v>
      </c>
      <c r="F208">
        <v>3029805.04438787</v>
      </c>
      <c r="G208">
        <v>2870545.171367981</v>
      </c>
    </row>
    <row r="209" spans="1:7">
      <c r="A209">
        <v>207</v>
      </c>
      <c r="B209">
        <v>13345395.54245382</v>
      </c>
      <c r="C209">
        <v>1455522.530483242</v>
      </c>
      <c r="D209">
        <v>3045338.271055325</v>
      </c>
      <c r="E209">
        <v>2973852.067229731</v>
      </c>
      <c r="F209">
        <v>3002797.069275052</v>
      </c>
      <c r="G209">
        <v>2867885.604410469</v>
      </c>
    </row>
    <row r="210" spans="1:7">
      <c r="A210">
        <v>208</v>
      </c>
      <c r="B210">
        <v>13318673.66494285</v>
      </c>
      <c r="C210">
        <v>1465433.867970368</v>
      </c>
      <c r="D210">
        <v>3038678.2325003</v>
      </c>
      <c r="E210">
        <v>2974624.619596066</v>
      </c>
      <c r="F210">
        <v>2975870.664458709</v>
      </c>
      <c r="G210">
        <v>2864066.28041741</v>
      </c>
    </row>
    <row r="211" spans="1:7">
      <c r="A211">
        <v>209</v>
      </c>
      <c r="B211">
        <v>13292256.95726657</v>
      </c>
      <c r="C211">
        <v>1474879.603123683</v>
      </c>
      <c r="D211">
        <v>3029609.816928496</v>
      </c>
      <c r="E211">
        <v>2975435.638458235</v>
      </c>
      <c r="F211">
        <v>2952754.82451333</v>
      </c>
      <c r="G211">
        <v>2859577.074242824</v>
      </c>
    </row>
    <row r="212" spans="1:7">
      <c r="A212">
        <v>210</v>
      </c>
      <c r="B212">
        <v>13273251.10597709</v>
      </c>
      <c r="C212">
        <v>1481701.823912998</v>
      </c>
      <c r="D212">
        <v>3022806.786931913</v>
      </c>
      <c r="E212">
        <v>2976025.363096471</v>
      </c>
      <c r="F212">
        <v>2936466.129906737</v>
      </c>
      <c r="G212">
        <v>2856251.002128973</v>
      </c>
    </row>
    <row r="213" spans="1:7">
      <c r="A213">
        <v>211</v>
      </c>
      <c r="B213">
        <v>13262491.25817024</v>
      </c>
      <c r="C213">
        <v>1485925.195757373</v>
      </c>
      <c r="D213">
        <v>3020114.551053056</v>
      </c>
      <c r="E213">
        <v>2976352.698696643</v>
      </c>
      <c r="F213">
        <v>2925397.414183266</v>
      </c>
      <c r="G213">
        <v>2854701.398479899</v>
      </c>
    </row>
    <row r="214" spans="1:7">
      <c r="A214">
        <v>212</v>
      </c>
      <c r="B214">
        <v>13245438.38212913</v>
      </c>
      <c r="C214">
        <v>1493544.421534547</v>
      </c>
      <c r="D214">
        <v>3018953.272556512</v>
      </c>
      <c r="E214">
        <v>2976845.293161136</v>
      </c>
      <c r="F214">
        <v>2902962.273761592</v>
      </c>
      <c r="G214">
        <v>2853133.121115343</v>
      </c>
    </row>
    <row r="215" spans="1:7">
      <c r="A215">
        <v>213</v>
      </c>
      <c r="B215">
        <v>13219836.28177251</v>
      </c>
      <c r="C215">
        <v>1503733.861788375</v>
      </c>
      <c r="D215">
        <v>3011699.441921878</v>
      </c>
      <c r="E215">
        <v>2977653.246708522</v>
      </c>
      <c r="F215">
        <v>2877560.554826158</v>
      </c>
      <c r="G215">
        <v>2849189.176527577</v>
      </c>
    </row>
    <row r="216" spans="1:7">
      <c r="A216">
        <v>214</v>
      </c>
      <c r="B216">
        <v>13201270.94047643</v>
      </c>
      <c r="C216">
        <v>1511575.386671619</v>
      </c>
      <c r="D216">
        <v>3007194.910924279</v>
      </c>
      <c r="E216">
        <v>2978252.225305907</v>
      </c>
      <c r="F216">
        <v>2857736.018571615</v>
      </c>
      <c r="G216">
        <v>2846512.399003014</v>
      </c>
    </row>
    <row r="217" spans="1:7">
      <c r="A217">
        <v>215</v>
      </c>
      <c r="B217">
        <v>13181029.28462794</v>
      </c>
      <c r="C217">
        <v>1520270.505451611</v>
      </c>
      <c r="D217">
        <v>3002337.850956305</v>
      </c>
      <c r="E217">
        <v>2978909.817777323</v>
      </c>
      <c r="F217">
        <v>2835884.083325888</v>
      </c>
      <c r="G217">
        <v>2843627.02711681</v>
      </c>
    </row>
    <row r="218" spans="1:7">
      <c r="A218">
        <v>216</v>
      </c>
      <c r="B218">
        <v>13162476.68671766</v>
      </c>
      <c r="C218">
        <v>1528334.373980386</v>
      </c>
      <c r="D218">
        <v>2997587.9438353</v>
      </c>
      <c r="E218">
        <v>2979527.656847219</v>
      </c>
      <c r="F218">
        <v>2816140.52129835</v>
      </c>
      <c r="G218">
        <v>2840886.190756405</v>
      </c>
    </row>
    <row r="219" spans="1:7">
      <c r="A219">
        <v>217</v>
      </c>
      <c r="B219">
        <v>13139695.17594351</v>
      </c>
      <c r="C219">
        <v>1538244.282264578</v>
      </c>
      <c r="D219">
        <v>2991013.24938806</v>
      </c>
      <c r="E219">
        <v>2980309.801942796</v>
      </c>
      <c r="F219">
        <v>2792823.808023358</v>
      </c>
      <c r="G219">
        <v>2837304.034324717</v>
      </c>
    </row>
    <row r="220" spans="1:7">
      <c r="A220">
        <v>218</v>
      </c>
      <c r="B220">
        <v>13118760.1397815</v>
      </c>
      <c r="C220">
        <v>1547471.071702451</v>
      </c>
      <c r="D220">
        <v>2984567.322922621</v>
      </c>
      <c r="E220">
        <v>2981050.634414062</v>
      </c>
      <c r="F220">
        <v>2771766.147077754</v>
      </c>
      <c r="G220">
        <v>2833904.963664609</v>
      </c>
    </row>
    <row r="221" spans="1:7">
      <c r="A221">
        <v>219</v>
      </c>
      <c r="B221">
        <v>13098967.9981818</v>
      </c>
      <c r="C221">
        <v>1556535.056666493</v>
      </c>
      <c r="D221">
        <v>2978893.882333986</v>
      </c>
      <c r="E221">
        <v>2981761.128276094</v>
      </c>
      <c r="F221">
        <v>2750975.947878568</v>
      </c>
      <c r="G221">
        <v>2830801.983026657</v>
      </c>
    </row>
    <row r="222" spans="1:7">
      <c r="A222">
        <v>220</v>
      </c>
      <c r="B222">
        <v>13083756.99148272</v>
      </c>
      <c r="C222">
        <v>1562951.93018172</v>
      </c>
      <c r="D222">
        <v>2972186.42535591</v>
      </c>
      <c r="E222">
        <v>2982350.20231754</v>
      </c>
      <c r="F222">
        <v>2738508.891013258</v>
      </c>
      <c r="G222">
        <v>2827759.542614292</v>
      </c>
    </row>
    <row r="223" spans="1:7">
      <c r="A223">
        <v>221</v>
      </c>
      <c r="B223">
        <v>13077319.24243557</v>
      </c>
      <c r="C223">
        <v>1565463.644019323</v>
      </c>
      <c r="D223">
        <v>2968602.840033864</v>
      </c>
      <c r="E223">
        <v>2982609.600073856</v>
      </c>
      <c r="F223">
        <v>2734379.474732362</v>
      </c>
      <c r="G223">
        <v>2826263.683576164</v>
      </c>
    </row>
    <row r="224" spans="1:7">
      <c r="A224">
        <v>222</v>
      </c>
      <c r="B224">
        <v>13077577.10025087</v>
      </c>
      <c r="C224">
        <v>1566082.628391508</v>
      </c>
      <c r="D224">
        <v>2970897.774878987</v>
      </c>
      <c r="E224">
        <v>2982581.097468033</v>
      </c>
      <c r="F224">
        <v>2731079.129246781</v>
      </c>
      <c r="G224">
        <v>2826936.470265566</v>
      </c>
    </row>
    <row r="225" spans="1:7">
      <c r="A225">
        <v>223</v>
      </c>
      <c r="B225">
        <v>13059746.72915255</v>
      </c>
      <c r="C225">
        <v>1573809.216083461</v>
      </c>
      <c r="D225">
        <v>2963390.288040872</v>
      </c>
      <c r="E225">
        <v>2983266.079426199</v>
      </c>
      <c r="F225">
        <v>2715843.575374825</v>
      </c>
      <c r="G225">
        <v>2823437.570227187</v>
      </c>
    </row>
    <row r="226" spans="1:7">
      <c r="A226">
        <v>224</v>
      </c>
      <c r="B226">
        <v>13039595.84143776</v>
      </c>
      <c r="C226">
        <v>1583463.717467172</v>
      </c>
      <c r="D226">
        <v>2956964.200382</v>
      </c>
      <c r="E226">
        <v>2984039.863564899</v>
      </c>
      <c r="F226">
        <v>2695069.196653572</v>
      </c>
      <c r="G226">
        <v>2820058.86337012</v>
      </c>
    </row>
    <row r="227" spans="1:7">
      <c r="A227">
        <v>225</v>
      </c>
      <c r="B227">
        <v>13019679.03436471</v>
      </c>
      <c r="C227">
        <v>1593843.25087149</v>
      </c>
      <c r="D227">
        <v>2952472.731336561</v>
      </c>
      <c r="E227">
        <v>2984796.56189796</v>
      </c>
      <c r="F227">
        <v>2671331.978588245</v>
      </c>
      <c r="G227">
        <v>2817234.511670454</v>
      </c>
    </row>
    <row r="228" spans="1:7">
      <c r="A228">
        <v>226</v>
      </c>
      <c r="B228">
        <v>13005270.41814944</v>
      </c>
      <c r="C228">
        <v>1601630.869954651</v>
      </c>
      <c r="D228">
        <v>2949457.22266828</v>
      </c>
      <c r="E228">
        <v>2985354.839507296</v>
      </c>
      <c r="F228">
        <v>2653568.612408968</v>
      </c>
      <c r="G228">
        <v>2815258.873610248</v>
      </c>
    </row>
    <row r="229" spans="1:7">
      <c r="A229">
        <v>227</v>
      </c>
      <c r="B229">
        <v>12997171.01128091</v>
      </c>
      <c r="C229">
        <v>1605758.846905063</v>
      </c>
      <c r="D229">
        <v>2946811.717371553</v>
      </c>
      <c r="E229">
        <v>2985684.540014119</v>
      </c>
      <c r="F229">
        <v>2645041.829711539</v>
      </c>
      <c r="G229">
        <v>2813874.077278636</v>
      </c>
    </row>
    <row r="230" spans="1:7">
      <c r="A230">
        <v>228</v>
      </c>
      <c r="B230">
        <v>12984407.90924929</v>
      </c>
      <c r="C230">
        <v>1611476.019557323</v>
      </c>
      <c r="D230">
        <v>2940072.702761099</v>
      </c>
      <c r="E230">
        <v>2986242.751443242</v>
      </c>
      <c r="F230">
        <v>2635659.234297737</v>
      </c>
      <c r="G230">
        <v>2810957.201189893</v>
      </c>
    </row>
    <row r="231" spans="1:7">
      <c r="A231">
        <v>229</v>
      </c>
      <c r="B231">
        <v>12965213.34141899</v>
      </c>
      <c r="C231">
        <v>1621773.213248438</v>
      </c>
      <c r="D231">
        <v>2934259.925636595</v>
      </c>
      <c r="E231">
        <v>2987046.48262899</v>
      </c>
      <c r="F231">
        <v>2614340.777232068</v>
      </c>
      <c r="G231">
        <v>2807792.9426729</v>
      </c>
    </row>
    <row r="232" spans="1:7">
      <c r="A232">
        <v>230</v>
      </c>
      <c r="B232">
        <v>12951225.15264368</v>
      </c>
      <c r="C232">
        <v>1629157.464326977</v>
      </c>
      <c r="D232">
        <v>2929346.394277895</v>
      </c>
      <c r="E232">
        <v>2987645.911056772</v>
      </c>
      <c r="F232">
        <v>2599764.168976308</v>
      </c>
      <c r="G232">
        <v>2805311.214005724</v>
      </c>
    </row>
    <row r="233" spans="1:7">
      <c r="A233">
        <v>231</v>
      </c>
      <c r="B233">
        <v>12936042.09856089</v>
      </c>
      <c r="C233">
        <v>1637328.697431441</v>
      </c>
      <c r="D233">
        <v>2923886.078223544</v>
      </c>
      <c r="E233">
        <v>2988313.461967795</v>
      </c>
      <c r="F233">
        <v>2583958.371080091</v>
      </c>
      <c r="G233">
        <v>2802555.489858018</v>
      </c>
    </row>
    <row r="234" spans="1:7">
      <c r="A234">
        <v>232</v>
      </c>
      <c r="B234">
        <v>12922205.20027948</v>
      </c>
      <c r="C234">
        <v>1644981.710055828</v>
      </c>
      <c r="D234">
        <v>2919056.647815919</v>
      </c>
      <c r="E234">
        <v>2988930.698217557</v>
      </c>
      <c r="F234">
        <v>2569151.432956785</v>
      </c>
      <c r="G234">
        <v>2800084.711233395</v>
      </c>
    </row>
    <row r="235" spans="1:7">
      <c r="A235">
        <v>233</v>
      </c>
      <c r="B235">
        <v>12905116.61831004</v>
      </c>
      <c r="C235">
        <v>1654847.253133578</v>
      </c>
      <c r="D235">
        <v>2913579.82748484</v>
      </c>
      <c r="E235">
        <v>2989702.989539399</v>
      </c>
      <c r="F235">
        <v>2549825.085045491</v>
      </c>
      <c r="G235">
        <v>2797161.463106727</v>
      </c>
    </row>
    <row r="236" spans="1:7">
      <c r="A236">
        <v>234</v>
      </c>
      <c r="B236">
        <v>12889302.63112796</v>
      </c>
      <c r="C236">
        <v>1664289.986664047</v>
      </c>
      <c r="D236">
        <v>2908740.448678384</v>
      </c>
      <c r="E236">
        <v>2990429.254200538</v>
      </c>
      <c r="F236">
        <v>2531342.963764829</v>
      </c>
      <c r="G236">
        <v>2794499.977820168</v>
      </c>
    </row>
    <row r="237" spans="1:7">
      <c r="A237">
        <v>235</v>
      </c>
      <c r="B237">
        <v>12874302.77745307</v>
      </c>
      <c r="C237">
        <v>1673299.59220397</v>
      </c>
      <c r="D237">
        <v>2903742.893790223</v>
      </c>
      <c r="E237">
        <v>2991136.437369171</v>
      </c>
      <c r="F237">
        <v>2514270.462073975</v>
      </c>
      <c r="G237">
        <v>2791853.392015732</v>
      </c>
    </row>
    <row r="238" spans="1:7">
      <c r="A238">
        <v>236</v>
      </c>
      <c r="B238">
        <v>12862872.70840082</v>
      </c>
      <c r="C238">
        <v>1681013.112827362</v>
      </c>
      <c r="D238">
        <v>2901737.924316059</v>
      </c>
      <c r="E238">
        <v>2991658.982583135</v>
      </c>
      <c r="F238">
        <v>2498134.644760852</v>
      </c>
      <c r="G238">
        <v>2790328.043913406</v>
      </c>
    </row>
    <row r="239" spans="1:7">
      <c r="A239">
        <v>237</v>
      </c>
      <c r="B239">
        <v>12858128.30454334</v>
      </c>
      <c r="C239">
        <v>1684512.487432277</v>
      </c>
      <c r="D239">
        <v>2901530.360283971</v>
      </c>
      <c r="E239">
        <v>2991870.180073271</v>
      </c>
      <c r="F239">
        <v>2490350.652829793</v>
      </c>
      <c r="G239">
        <v>2789864.623924028</v>
      </c>
    </row>
    <row r="240" spans="1:7">
      <c r="A240">
        <v>238</v>
      </c>
      <c r="B240">
        <v>12858211.70450471</v>
      </c>
      <c r="C240">
        <v>1683778.927086847</v>
      </c>
      <c r="D240">
        <v>2899717.673996679</v>
      </c>
      <c r="E240">
        <v>2991897.303270436</v>
      </c>
      <c r="F240">
        <v>2493456.862702308</v>
      </c>
      <c r="G240">
        <v>2789360.937448438</v>
      </c>
    </row>
    <row r="241" spans="1:7">
      <c r="A241">
        <v>239</v>
      </c>
      <c r="B241">
        <v>12845076.4160236</v>
      </c>
      <c r="C241">
        <v>1692803.591548889</v>
      </c>
      <c r="D241">
        <v>2897219.780394922</v>
      </c>
      <c r="E241">
        <v>2992513.188936452</v>
      </c>
      <c r="F241">
        <v>2474976.616630412</v>
      </c>
      <c r="G241">
        <v>2787563.23851293</v>
      </c>
    </row>
    <row r="242" spans="1:7">
      <c r="A242">
        <v>240</v>
      </c>
      <c r="B242">
        <v>12830063.13984381</v>
      </c>
      <c r="C242">
        <v>1702663.819840348</v>
      </c>
      <c r="D242">
        <v>2892486.457373932</v>
      </c>
      <c r="E242">
        <v>2993264.412521603</v>
      </c>
      <c r="F242">
        <v>2456675.233795221</v>
      </c>
      <c r="G242">
        <v>2784973.216312711</v>
      </c>
    </row>
    <row r="243" spans="1:7">
      <c r="A243">
        <v>241</v>
      </c>
      <c r="B243">
        <v>12815034.93785198</v>
      </c>
      <c r="C243">
        <v>1712117.159242105</v>
      </c>
      <c r="D243">
        <v>2886081.522792767</v>
      </c>
      <c r="E243">
        <v>2994059.377759065</v>
      </c>
      <c r="F243">
        <v>2440869.529866171</v>
      </c>
      <c r="G243">
        <v>2781907.348191875</v>
      </c>
    </row>
    <row r="244" spans="1:7">
      <c r="A244">
        <v>242</v>
      </c>
      <c r="B244">
        <v>12804052.28696928</v>
      </c>
      <c r="C244">
        <v>1719037.460411059</v>
      </c>
      <c r="D244">
        <v>2881118.802736391</v>
      </c>
      <c r="E244">
        <v>2994652.29920385</v>
      </c>
      <c r="F244">
        <v>2429668.401718591</v>
      </c>
      <c r="G244">
        <v>2779575.322899388</v>
      </c>
    </row>
    <row r="245" spans="1:7">
      <c r="A245">
        <v>243</v>
      </c>
      <c r="B245">
        <v>12797948.92990642</v>
      </c>
      <c r="C245">
        <v>1723252.26953007</v>
      </c>
      <c r="D245">
        <v>2879081.298494098</v>
      </c>
      <c r="E245">
        <v>2994976.37108337</v>
      </c>
      <c r="F245">
        <v>2422157.278935702</v>
      </c>
      <c r="G245">
        <v>2778481.711863175</v>
      </c>
    </row>
    <row r="246" spans="1:7">
      <c r="A246">
        <v>244</v>
      </c>
      <c r="B246">
        <v>12788550.46789512</v>
      </c>
      <c r="C246">
        <v>1730747.25125</v>
      </c>
      <c r="D246">
        <v>2878024.92432426</v>
      </c>
      <c r="E246">
        <v>2995450.943543962</v>
      </c>
      <c r="F246">
        <v>2406947.739611107</v>
      </c>
      <c r="G246">
        <v>2777379.609165794</v>
      </c>
    </row>
    <row r="247" spans="1:7">
      <c r="A247">
        <v>245</v>
      </c>
      <c r="B247">
        <v>12774219.56318484</v>
      </c>
      <c r="C247">
        <v>1740804.836846707</v>
      </c>
      <c r="D247">
        <v>2872747.26552892</v>
      </c>
      <c r="E247">
        <v>2996239.975386536</v>
      </c>
      <c r="F247">
        <v>2389768.172064529</v>
      </c>
      <c r="G247">
        <v>2774659.31335815</v>
      </c>
    </row>
    <row r="248" spans="1:7">
      <c r="A248">
        <v>246</v>
      </c>
      <c r="B248">
        <v>12763763.94435568</v>
      </c>
      <c r="C248">
        <v>1748584.021280423</v>
      </c>
      <c r="D248">
        <v>2869395.991284322</v>
      </c>
      <c r="E248">
        <v>2996823.141059448</v>
      </c>
      <c r="F248">
        <v>2376172.58102464</v>
      </c>
      <c r="G248">
        <v>2772788.209706846</v>
      </c>
    </row>
    <row r="249" spans="1:7">
      <c r="A249">
        <v>247</v>
      </c>
      <c r="B249">
        <v>12752515.06774558</v>
      </c>
      <c r="C249">
        <v>1757140.672208935</v>
      </c>
      <c r="D249">
        <v>2865845.941684821</v>
      </c>
      <c r="E249">
        <v>2997458.946476172</v>
      </c>
      <c r="F249">
        <v>2361269.169147574</v>
      </c>
      <c r="G249">
        <v>2770800.338228077</v>
      </c>
    </row>
    <row r="250" spans="1:7">
      <c r="A250">
        <v>248</v>
      </c>
      <c r="B250">
        <v>12742354.81912366</v>
      </c>
      <c r="C250">
        <v>1764966.604124698</v>
      </c>
      <c r="D250">
        <v>2862471.001597438</v>
      </c>
      <c r="E250">
        <v>2998046.341261582</v>
      </c>
      <c r="F250">
        <v>2347923.449810324</v>
      </c>
      <c r="G250">
        <v>2768947.422329619</v>
      </c>
    </row>
    <row r="251" spans="1:7">
      <c r="A251">
        <v>249</v>
      </c>
      <c r="B251">
        <v>12729682.419672</v>
      </c>
      <c r="C251">
        <v>1774721.581230021</v>
      </c>
      <c r="D251">
        <v>2857752.474798659</v>
      </c>
      <c r="E251">
        <v>2998801.897530045</v>
      </c>
      <c r="F251">
        <v>2331918.954873245</v>
      </c>
      <c r="G251">
        <v>2766487.511240034</v>
      </c>
    </row>
    <row r="252" spans="1:7">
      <c r="A252">
        <v>250</v>
      </c>
      <c r="B252">
        <v>12717879.78785302</v>
      </c>
      <c r="C252">
        <v>1783914.516357997</v>
      </c>
      <c r="D252">
        <v>2853061.864501842</v>
      </c>
      <c r="E252">
        <v>2999526.57953413</v>
      </c>
      <c r="F252">
        <v>2317260.667026726</v>
      </c>
      <c r="G252">
        <v>2764116.160432328</v>
      </c>
    </row>
    <row r="253" spans="1:7">
      <c r="A253">
        <v>251</v>
      </c>
      <c r="B253">
        <v>12706658.97229603</v>
      </c>
      <c r="C253">
        <v>1793007.992461736</v>
      </c>
      <c r="D253">
        <v>2848855.25782722</v>
      </c>
      <c r="E253">
        <v>3000226.384632976</v>
      </c>
      <c r="F253">
        <v>2302646.47364007</v>
      </c>
      <c r="G253">
        <v>2761922.863734029</v>
      </c>
    </row>
    <row r="254" spans="1:7">
      <c r="A254">
        <v>252</v>
      </c>
      <c r="B254">
        <v>12698070.59744631</v>
      </c>
      <c r="C254">
        <v>1799347.565893621</v>
      </c>
      <c r="D254">
        <v>2844048.743182384</v>
      </c>
      <c r="E254">
        <v>3000800.140405</v>
      </c>
      <c r="F254">
        <v>2294065.597593877</v>
      </c>
      <c r="G254">
        <v>2759808.550371424</v>
      </c>
    </row>
    <row r="255" spans="1:7">
      <c r="A255">
        <v>253</v>
      </c>
      <c r="B255">
        <v>12694524.66652388</v>
      </c>
      <c r="C255">
        <v>1801722.377473981</v>
      </c>
      <c r="D255">
        <v>2841532.44858147</v>
      </c>
      <c r="E255">
        <v>3001046.887490187</v>
      </c>
      <c r="F255">
        <v>2291432.456473281</v>
      </c>
      <c r="G255">
        <v>2758790.496504963</v>
      </c>
    </row>
    <row r="256" spans="1:7">
      <c r="A256">
        <v>254</v>
      </c>
      <c r="B256">
        <v>12694689.4328519</v>
      </c>
      <c r="C256">
        <v>1802391.346956457</v>
      </c>
      <c r="D256">
        <v>2843066.234777205</v>
      </c>
      <c r="E256">
        <v>3001019.563815934</v>
      </c>
      <c r="F256">
        <v>2288981.49309094</v>
      </c>
      <c r="G256">
        <v>2759230.794211362</v>
      </c>
    </row>
    <row r="257" spans="1:7">
      <c r="A257">
        <v>255</v>
      </c>
      <c r="B257">
        <v>12684888.45295236</v>
      </c>
      <c r="C257">
        <v>1809762.684789461</v>
      </c>
      <c r="D257">
        <v>2837621.349130666</v>
      </c>
      <c r="E257">
        <v>3001677.736143854</v>
      </c>
      <c r="F257">
        <v>2279021.183840602</v>
      </c>
      <c r="G257">
        <v>2756805.499047777</v>
      </c>
    </row>
    <row r="258" spans="1:7">
      <c r="A258">
        <v>256</v>
      </c>
      <c r="B258">
        <v>12673729.3877726</v>
      </c>
      <c r="C258">
        <v>1819169.237242099</v>
      </c>
      <c r="D258">
        <v>2832825.578080349</v>
      </c>
      <c r="E258">
        <v>3002427.559485558</v>
      </c>
      <c r="F258">
        <v>2264884.632317217</v>
      </c>
      <c r="G258">
        <v>2754422.380647375</v>
      </c>
    </row>
    <row r="259" spans="1:7">
      <c r="A259">
        <v>257</v>
      </c>
      <c r="B259">
        <v>12662538.86192156</v>
      </c>
      <c r="C259">
        <v>1829543.85605788</v>
      </c>
      <c r="D259">
        <v>2829288.192962833</v>
      </c>
      <c r="E259">
        <v>3003175.900971565</v>
      </c>
      <c r="F259">
        <v>2248159.737061478</v>
      </c>
      <c r="G259">
        <v>2752371.174867808</v>
      </c>
    </row>
    <row r="260" spans="1:7">
      <c r="A260">
        <v>258</v>
      </c>
      <c r="B260">
        <v>12654374.56060872</v>
      </c>
      <c r="C260">
        <v>1837436.150467827</v>
      </c>
      <c r="D260">
        <v>2826918.853244764</v>
      </c>
      <c r="E260">
        <v>3003730.890643654</v>
      </c>
      <c r="F260">
        <v>2235358.089419</v>
      </c>
      <c r="G260">
        <v>2750930.576833478</v>
      </c>
    </row>
    <row r="261" spans="1:7">
      <c r="A261">
        <v>259</v>
      </c>
      <c r="B261">
        <v>12649887.40404121</v>
      </c>
      <c r="C261">
        <v>1841511.823458419</v>
      </c>
      <c r="D261">
        <v>2825004.022968651</v>
      </c>
      <c r="E261">
        <v>3004049.711816269</v>
      </c>
      <c r="F261">
        <v>2229356.53194193</v>
      </c>
      <c r="G261">
        <v>2749965.31385594</v>
      </c>
    </row>
    <row r="262" spans="1:7">
      <c r="A262">
        <v>260</v>
      </c>
      <c r="B262">
        <v>12642961.76639093</v>
      </c>
      <c r="C262">
        <v>1846897.439995767</v>
      </c>
      <c r="D262">
        <v>2820267.279103826</v>
      </c>
      <c r="E262">
        <v>3004576.322715168</v>
      </c>
      <c r="F262">
        <v>2223241.908263612</v>
      </c>
      <c r="G262">
        <v>2747978.81631256</v>
      </c>
    </row>
    <row r="263" spans="1:7">
      <c r="A263">
        <v>261</v>
      </c>
      <c r="B263">
        <v>12632348.51101367</v>
      </c>
      <c r="C263">
        <v>1857033.640533569</v>
      </c>
      <c r="D263">
        <v>2815938.716136917</v>
      </c>
      <c r="E263">
        <v>3005354.365292228</v>
      </c>
      <c r="F263">
        <v>2208284.852435551</v>
      </c>
      <c r="G263">
        <v>2745736.936615404</v>
      </c>
    </row>
    <row r="264" spans="1:7">
      <c r="A264">
        <v>262</v>
      </c>
      <c r="B264">
        <v>12624592.8567002</v>
      </c>
      <c r="C264">
        <v>1864321.568273018</v>
      </c>
      <c r="D264">
        <v>2812293.157502926</v>
      </c>
      <c r="E264">
        <v>3005939.918606102</v>
      </c>
      <c r="F264">
        <v>2198062.531412045</v>
      </c>
      <c r="G264">
        <v>2743975.680906109</v>
      </c>
    </row>
    <row r="265" spans="1:7">
      <c r="A265">
        <v>263</v>
      </c>
      <c r="B265">
        <v>12616285.88923926</v>
      </c>
      <c r="C265">
        <v>1872248.944508534</v>
      </c>
      <c r="D265">
        <v>2808259.684866588</v>
      </c>
      <c r="E265">
        <v>3006581.958034529</v>
      </c>
      <c r="F265">
        <v>2187162.282578691</v>
      </c>
      <c r="G265">
        <v>2742033.019250918</v>
      </c>
    </row>
    <row r="266" spans="1:7">
      <c r="A266">
        <v>264</v>
      </c>
      <c r="B266">
        <v>12608846.24670889</v>
      </c>
      <c r="C266">
        <v>1879547.776438865</v>
      </c>
      <c r="D266">
        <v>2804702.341660765</v>
      </c>
      <c r="E266">
        <v>3007167.10211647</v>
      </c>
      <c r="F266">
        <v>2177123.193770515</v>
      </c>
      <c r="G266">
        <v>2740305.832722276</v>
      </c>
    </row>
    <row r="267" spans="1:7">
      <c r="A267">
        <v>265</v>
      </c>
      <c r="B267">
        <v>12599511.75733204</v>
      </c>
      <c r="C267">
        <v>1889146.229162919</v>
      </c>
      <c r="D267">
        <v>2800552.965867259</v>
      </c>
      <c r="E267">
        <v>3007912.141756093</v>
      </c>
      <c r="F267">
        <v>2163685.542630447</v>
      </c>
      <c r="G267">
        <v>2738214.877915321</v>
      </c>
    </row>
    <row r="268" spans="1:7">
      <c r="A268">
        <v>266</v>
      </c>
      <c r="B268">
        <v>12590799.56461563</v>
      </c>
      <c r="C268">
        <v>1898452.438069028</v>
      </c>
      <c r="D268">
        <v>2796824.164982561</v>
      </c>
      <c r="E268">
        <v>3008621.162334535</v>
      </c>
      <c r="F268">
        <v>2150617.948622959</v>
      </c>
      <c r="G268">
        <v>2736283.850606546</v>
      </c>
    </row>
    <row r="269" spans="1:7">
      <c r="A269">
        <v>267</v>
      </c>
      <c r="B269">
        <v>12582508.90378583</v>
      </c>
      <c r="C269">
        <v>1907364.774235412</v>
      </c>
      <c r="D269">
        <v>2792982.747860514</v>
      </c>
      <c r="E269">
        <v>3009315.003929497</v>
      </c>
      <c r="F269">
        <v>2138489.172165837</v>
      </c>
      <c r="G269">
        <v>2734357.205594575</v>
      </c>
    </row>
    <row r="270" spans="1:7">
      <c r="A270">
        <v>268</v>
      </c>
      <c r="B270">
        <v>12576291.2127495</v>
      </c>
      <c r="C270">
        <v>1915018.617496667</v>
      </c>
      <c r="D270">
        <v>2791330.339494872</v>
      </c>
      <c r="E270">
        <v>3009825.708239428</v>
      </c>
      <c r="F270">
        <v>2126884.79878412</v>
      </c>
      <c r="G270">
        <v>2733231.74873441</v>
      </c>
    </row>
    <row r="271" spans="1:7">
      <c r="A271">
        <v>269</v>
      </c>
      <c r="B271">
        <v>12573809.98529715</v>
      </c>
      <c r="C271">
        <v>1918420.82784533</v>
      </c>
      <c r="D271">
        <v>2791118.132396748</v>
      </c>
      <c r="E271">
        <v>3010025.18451521</v>
      </c>
      <c r="F271">
        <v>2121346.963136603</v>
      </c>
      <c r="G271">
        <v>2732898.877403259</v>
      </c>
    </row>
    <row r="272" spans="1:7">
      <c r="A272">
        <v>270</v>
      </c>
      <c r="B272">
        <v>12573841.70752839</v>
      </c>
      <c r="C272">
        <v>1917620.191137705</v>
      </c>
      <c r="D272">
        <v>2789890.767688112</v>
      </c>
      <c r="E272">
        <v>3010047.375023316</v>
      </c>
      <c r="F272">
        <v>2123716.001697579</v>
      </c>
      <c r="G272">
        <v>2732567.371981679</v>
      </c>
    </row>
    <row r="273" spans="1:7">
      <c r="A273">
        <v>271</v>
      </c>
      <c r="B273">
        <v>12566911.25883955</v>
      </c>
      <c r="C273">
        <v>1926383.370015817</v>
      </c>
      <c r="D273">
        <v>2788037.690988054</v>
      </c>
      <c r="E273">
        <v>3010628.456726372</v>
      </c>
      <c r="F273">
        <v>2110548.414250351</v>
      </c>
      <c r="G273">
        <v>2731313.326858956</v>
      </c>
    </row>
    <row r="274" spans="1:7">
      <c r="A274">
        <v>272</v>
      </c>
      <c r="B274">
        <v>12558867.86851336</v>
      </c>
      <c r="C274">
        <v>1935989.754689442</v>
      </c>
      <c r="D274">
        <v>2784536.651384275</v>
      </c>
      <c r="E274">
        <v>3011345.920336016</v>
      </c>
      <c r="F274">
        <v>2097514.197075078</v>
      </c>
      <c r="G274">
        <v>2729481.345028554</v>
      </c>
    </row>
    <row r="275" spans="1:7">
      <c r="A275">
        <v>273</v>
      </c>
      <c r="B275">
        <v>12550665.62005072</v>
      </c>
      <c r="C275">
        <v>1945246.732647382</v>
      </c>
      <c r="D275">
        <v>2779736.85248024</v>
      </c>
      <c r="E275">
        <v>3012116.976703917</v>
      </c>
      <c r="F275">
        <v>2086292.447494933</v>
      </c>
      <c r="G275">
        <v>2727272.610724244</v>
      </c>
    </row>
    <row r="276" spans="1:7">
      <c r="A276">
        <v>274</v>
      </c>
      <c r="B276">
        <v>12544656.57437979</v>
      </c>
      <c r="C276">
        <v>1952006.55293643</v>
      </c>
      <c r="D276">
        <v>2775951.610709923</v>
      </c>
      <c r="E276">
        <v>3012696.623027311</v>
      </c>
      <c r="F276">
        <v>2078431.196468755</v>
      </c>
      <c r="G276">
        <v>2725570.591237369</v>
      </c>
    </row>
    <row r="277" spans="1:7">
      <c r="A277">
        <v>275</v>
      </c>
      <c r="B277">
        <v>12541422.62784416</v>
      </c>
      <c r="C277">
        <v>1956043.220857775</v>
      </c>
      <c r="D277">
        <v>2774374.1146951</v>
      </c>
      <c r="E277">
        <v>3013006.305848901</v>
      </c>
      <c r="F277">
        <v>2073221.159280393</v>
      </c>
      <c r="G277">
        <v>2724777.827161992</v>
      </c>
    </row>
    <row r="278" spans="1:7">
      <c r="A278">
        <v>276</v>
      </c>
      <c r="B278">
        <v>12536565.81491101</v>
      </c>
      <c r="C278">
        <v>1963278.053080672</v>
      </c>
      <c r="D278">
        <v>2773461.277136753</v>
      </c>
      <c r="E278">
        <v>3013454.475827409</v>
      </c>
      <c r="F278">
        <v>2062394.782457289</v>
      </c>
      <c r="G278">
        <v>2723977.226408889</v>
      </c>
    </row>
    <row r="279" spans="1:7">
      <c r="A279">
        <v>277</v>
      </c>
      <c r="B279">
        <v>12528876.83253679</v>
      </c>
      <c r="C279">
        <v>1973078.773886746</v>
      </c>
      <c r="D279">
        <v>2769392.496980087</v>
      </c>
      <c r="E279">
        <v>3014219.584719721</v>
      </c>
      <c r="F279">
        <v>2050195.391276206</v>
      </c>
      <c r="G279">
        <v>2721990.585674029</v>
      </c>
    </row>
    <row r="280" spans="1:7">
      <c r="A280">
        <v>278</v>
      </c>
      <c r="B280">
        <v>12523309.47548966</v>
      </c>
      <c r="C280">
        <v>1980658.844282793</v>
      </c>
      <c r="D280">
        <v>2766779.091084575</v>
      </c>
      <c r="E280">
        <v>3014782.23183103</v>
      </c>
      <c r="F280">
        <v>2040470.782651217</v>
      </c>
      <c r="G280">
        <v>2720618.525640038</v>
      </c>
    </row>
    <row r="281" spans="1:7">
      <c r="A281">
        <v>279</v>
      </c>
      <c r="B281">
        <v>12517403.42654224</v>
      </c>
      <c r="C281">
        <v>1988942.842335947</v>
      </c>
      <c r="D281">
        <v>2764055.636478522</v>
      </c>
      <c r="E281">
        <v>3015390.143220937</v>
      </c>
      <c r="F281">
        <v>2029834.91021896</v>
      </c>
      <c r="G281">
        <v>2719179.894287877</v>
      </c>
    </row>
    <row r="282" spans="1:7">
      <c r="A282">
        <v>280</v>
      </c>
      <c r="B282">
        <v>12512192.87333082</v>
      </c>
      <c r="C282">
        <v>1996368.808397967</v>
      </c>
      <c r="D282">
        <v>2761552.152519466</v>
      </c>
      <c r="E282">
        <v>3015939.123644678</v>
      </c>
      <c r="F282">
        <v>2020459.753947614</v>
      </c>
      <c r="G282">
        <v>2717873.034821099</v>
      </c>
    </row>
    <row r="283" spans="1:7">
      <c r="A283">
        <v>281</v>
      </c>
      <c r="B283">
        <v>12505550.73210515</v>
      </c>
      <c r="C283">
        <v>2005815.678556293</v>
      </c>
      <c r="D283">
        <v>2757988.54576304</v>
      </c>
      <c r="E283">
        <v>3016661.45725987</v>
      </c>
      <c r="F283">
        <v>2008986.717773741</v>
      </c>
      <c r="G283">
        <v>2716098.332752207</v>
      </c>
    </row>
    <row r="284" spans="1:7">
      <c r="A284">
        <v>282</v>
      </c>
      <c r="B284">
        <v>12499329.90424696</v>
      </c>
      <c r="C284">
        <v>2014770.483049542</v>
      </c>
      <c r="D284">
        <v>2754415.51810846</v>
      </c>
      <c r="E284">
        <v>3017359.554418147</v>
      </c>
      <c r="F284">
        <v>1998413.415573926</v>
      </c>
      <c r="G284">
        <v>2714370.93309688</v>
      </c>
    </row>
    <row r="285" spans="1:7">
      <c r="A285">
        <v>283</v>
      </c>
      <c r="B285">
        <v>12493414.67002814</v>
      </c>
      <c r="C285">
        <v>2023692.188346016</v>
      </c>
      <c r="D285">
        <v>2751169.753161196</v>
      </c>
      <c r="E285">
        <v>3018037.63895162</v>
      </c>
      <c r="F285">
        <v>1987757.185674173</v>
      </c>
      <c r="G285">
        <v>2712757.903895139</v>
      </c>
    </row>
    <row r="286" spans="1:7">
      <c r="A286">
        <v>284</v>
      </c>
      <c r="B286">
        <v>12488976.51371109</v>
      </c>
      <c r="C286">
        <v>2029624.263083844</v>
      </c>
      <c r="D286">
        <v>2747605.279364465</v>
      </c>
      <c r="E286">
        <v>3018577.032665999</v>
      </c>
      <c r="F286">
        <v>1981919.37475374</v>
      </c>
      <c r="G286">
        <v>2711250.56384304</v>
      </c>
    </row>
    <row r="287" spans="1:7">
      <c r="A287">
        <v>285</v>
      </c>
      <c r="B287">
        <v>12487219.91597136</v>
      </c>
      <c r="C287">
        <v>2031664.237629522</v>
      </c>
      <c r="D287">
        <v>2745806.488979544</v>
      </c>
      <c r="E287">
        <v>3018798.051730045</v>
      </c>
      <c r="F287">
        <v>1980397.838467358</v>
      </c>
      <c r="G287">
        <v>2710553.29916489</v>
      </c>
    </row>
    <row r="288" spans="1:7">
      <c r="A288">
        <v>286</v>
      </c>
      <c r="B288">
        <v>12487340.00415093</v>
      </c>
      <c r="C288">
        <v>2032419.54135747</v>
      </c>
      <c r="D288">
        <v>2746864.259628679</v>
      </c>
      <c r="E288">
        <v>3018775.558108548</v>
      </c>
      <c r="F288">
        <v>1978434.443089952</v>
      </c>
      <c r="G288">
        <v>2710846.201966276</v>
      </c>
    </row>
    <row r="289" spans="1:7">
      <c r="A289">
        <v>287</v>
      </c>
      <c r="B289">
        <v>12482392.52185983</v>
      </c>
      <c r="C289">
        <v>2039080.654988472</v>
      </c>
      <c r="D289">
        <v>2742798.711243472</v>
      </c>
      <c r="E289">
        <v>3019384.379331032</v>
      </c>
      <c r="F289">
        <v>1972005.738811106</v>
      </c>
      <c r="G289">
        <v>2709123.037485751</v>
      </c>
    </row>
    <row r="290" spans="1:7">
      <c r="A290">
        <v>288</v>
      </c>
      <c r="B290">
        <v>12476693.73641079</v>
      </c>
      <c r="C290">
        <v>2047949.275014774</v>
      </c>
      <c r="D290">
        <v>2739069.202371253</v>
      </c>
      <c r="E290">
        <v>3020095.567034621</v>
      </c>
      <c r="F290">
        <v>1962204.009755546</v>
      </c>
      <c r="G290">
        <v>2707375.682234597</v>
      </c>
    </row>
    <row r="291" spans="1:7">
      <c r="A291">
        <v>289</v>
      </c>
      <c r="B291">
        <v>12470884.3859734</v>
      </c>
      <c r="C291">
        <v>2058172.156945926</v>
      </c>
      <c r="D291">
        <v>2736184.63286581</v>
      </c>
      <c r="E291">
        <v>3020827.654062048</v>
      </c>
      <c r="F291">
        <v>1949880.867594526</v>
      </c>
      <c r="G291">
        <v>2705819.07450509</v>
      </c>
    </row>
    <row r="292" spans="1:7">
      <c r="A292">
        <v>290</v>
      </c>
      <c r="B292">
        <v>12466696.2676765</v>
      </c>
      <c r="C292">
        <v>2065967.542218472</v>
      </c>
      <c r="D292">
        <v>2734285.262287189</v>
      </c>
      <c r="E292">
        <v>3021366.957405253</v>
      </c>
      <c r="F292">
        <v>1940338.674676302</v>
      </c>
      <c r="G292">
        <v>2704737.831089288</v>
      </c>
    </row>
    <row r="293" spans="1:7">
      <c r="A293">
        <v>291</v>
      </c>
      <c r="B293">
        <v>12464487.01309316</v>
      </c>
      <c r="C293">
        <v>2069784.062885853</v>
      </c>
      <c r="D293">
        <v>2732879.424708502</v>
      </c>
      <c r="E293">
        <v>3021661.512367852</v>
      </c>
      <c r="F293">
        <v>1936104.521184029</v>
      </c>
      <c r="G293">
        <v>2704057.491946926</v>
      </c>
    </row>
    <row r="294" spans="1:7">
      <c r="A294">
        <v>292</v>
      </c>
      <c r="B294">
        <v>12464393.55412124</v>
      </c>
      <c r="C294">
        <v>2069229.367022622</v>
      </c>
      <c r="D294">
        <v>2732109.332548606</v>
      </c>
      <c r="E294">
        <v>3021680.943894477</v>
      </c>
      <c r="F294">
        <v>1937530.01581037</v>
      </c>
      <c r="G294">
        <v>2703843.894845169</v>
      </c>
    </row>
    <row r="295" spans="1:7">
      <c r="A295">
        <v>293</v>
      </c>
      <c r="B295">
        <v>12458755.79152291</v>
      </c>
      <c r="C295">
        <v>2079004.141215079</v>
      </c>
      <c r="D295">
        <v>2728299.085776689</v>
      </c>
      <c r="E295">
        <v>3022451.935245338</v>
      </c>
      <c r="F295">
        <v>1926961.320251203</v>
      </c>
      <c r="G295">
        <v>2702039.309034601</v>
      </c>
    </row>
    <row r="296" spans="1:7">
      <c r="A296">
        <v>294</v>
      </c>
      <c r="B296">
        <v>12454733.43003977</v>
      </c>
      <c r="C296">
        <v>2086096.643563963</v>
      </c>
      <c r="D296">
        <v>2725435.393907255</v>
      </c>
      <c r="E296">
        <v>3023020.278874536</v>
      </c>
      <c r="F296">
        <v>1919463.595165387</v>
      </c>
      <c r="G296">
        <v>2700717.518528627</v>
      </c>
    </row>
    <row r="297" spans="1:7">
      <c r="A297">
        <v>295</v>
      </c>
      <c r="B297">
        <v>12450473.2803429</v>
      </c>
      <c r="C297">
        <v>2093709.424076812</v>
      </c>
      <c r="D297">
        <v>2722270.314811903</v>
      </c>
      <c r="E297">
        <v>3023637.658309709</v>
      </c>
      <c r="F297">
        <v>1911591.487010827</v>
      </c>
      <c r="G297">
        <v>2699264.396133647</v>
      </c>
    </row>
    <row r="298" spans="1:7">
      <c r="A298">
        <v>296</v>
      </c>
      <c r="B298">
        <v>12446733.96467099</v>
      </c>
      <c r="C298">
        <v>2100596.532494031</v>
      </c>
      <c r="D298">
        <v>2719488.050364519</v>
      </c>
      <c r="E298">
        <v>3024192.234475654</v>
      </c>
      <c r="F298">
        <v>1904474.108519591</v>
      </c>
      <c r="G298">
        <v>2697983.038817197</v>
      </c>
    </row>
    <row r="299" spans="1:7">
      <c r="A299">
        <v>297</v>
      </c>
      <c r="B299">
        <v>12441976.10133581</v>
      </c>
      <c r="C299">
        <v>2109876.076763563</v>
      </c>
      <c r="D299">
        <v>2716134.056244204</v>
      </c>
      <c r="E299">
        <v>3024914.208606087</v>
      </c>
      <c r="F299">
        <v>1894663.597714367</v>
      </c>
      <c r="G299">
        <v>2696388.162007593</v>
      </c>
    </row>
    <row r="300" spans="1:7">
      <c r="A300">
        <v>298</v>
      </c>
      <c r="B300">
        <v>12437516.26759997</v>
      </c>
      <c r="C300">
        <v>2119001.89884046</v>
      </c>
      <c r="D300">
        <v>2713063.193468088</v>
      </c>
      <c r="E300">
        <v>3025610.158369993</v>
      </c>
      <c r="F300">
        <v>1884949.518349397</v>
      </c>
      <c r="G300">
        <v>2694891.498572035</v>
      </c>
    </row>
    <row r="301" spans="1:7">
      <c r="A301">
        <v>299</v>
      </c>
      <c r="B301">
        <v>12433284.46390359</v>
      </c>
      <c r="C301">
        <v>2127735.87023381</v>
      </c>
      <c r="D301">
        <v>2709917.228391886</v>
      </c>
      <c r="E301">
        <v>3026291.751948885</v>
      </c>
      <c r="F301">
        <v>1875940.291082217</v>
      </c>
      <c r="G301">
        <v>2693399.322246792</v>
      </c>
    </row>
    <row r="302" spans="1:7">
      <c r="A302">
        <v>300</v>
      </c>
      <c r="B302">
        <v>12430217.11560759</v>
      </c>
      <c r="C302">
        <v>2135277.140586974</v>
      </c>
      <c r="D302">
        <v>2708474.669526146</v>
      </c>
      <c r="E302">
        <v>3026791.070602655</v>
      </c>
      <c r="F302">
        <v>1867161.060026248</v>
      </c>
      <c r="G302">
        <v>2692513.174865565</v>
      </c>
    </row>
    <row r="303" spans="1:7">
      <c r="A303">
        <v>301</v>
      </c>
      <c r="B303">
        <v>12429063.08430881</v>
      </c>
      <c r="C303">
        <v>2138560.337772073</v>
      </c>
      <c r="D303">
        <v>2708253.181522425</v>
      </c>
      <c r="E303">
        <v>3026979.343736662</v>
      </c>
      <c r="F303">
        <v>1863014.861806883</v>
      </c>
      <c r="G303">
        <v>2692255.359470765</v>
      </c>
    </row>
    <row r="304" spans="1:7">
      <c r="A304">
        <v>302</v>
      </c>
      <c r="B304">
        <v>12429069.43012924</v>
      </c>
      <c r="C304">
        <v>2137624.8903536</v>
      </c>
      <c r="D304">
        <v>2707411.710073298</v>
      </c>
      <c r="E304">
        <v>3026991.633846928</v>
      </c>
      <c r="F304">
        <v>1864999.088728107</v>
      </c>
      <c r="G304">
        <v>2692042.107127309</v>
      </c>
    </row>
    <row r="305" spans="1:7">
      <c r="A305">
        <v>303</v>
      </c>
      <c r="B305">
        <v>12425805.21609793</v>
      </c>
      <c r="C305">
        <v>2146034.127476175</v>
      </c>
      <c r="D305">
        <v>2705958.66436493</v>
      </c>
      <c r="E305">
        <v>3027535.635815074</v>
      </c>
      <c r="F305">
        <v>1855158.957741362</v>
      </c>
      <c r="G305">
        <v>2691117.830700388</v>
      </c>
    </row>
    <row r="306" spans="1:7">
      <c r="A306">
        <v>304</v>
      </c>
      <c r="B306">
        <v>12421983.83989594</v>
      </c>
      <c r="C306">
        <v>2155144.572295757</v>
      </c>
      <c r="D306">
        <v>2703262.580722389</v>
      </c>
      <c r="E306">
        <v>3028207.466933434</v>
      </c>
      <c r="F306">
        <v>1845598.601741133</v>
      </c>
      <c r="G306">
        <v>2689770.618203225</v>
      </c>
    </row>
    <row r="307" spans="1:7">
      <c r="A307">
        <v>305</v>
      </c>
      <c r="B307">
        <v>12418037.90129015</v>
      </c>
      <c r="C307">
        <v>2163761.06614155</v>
      </c>
      <c r="D307">
        <v>2699507.973335449</v>
      </c>
      <c r="E307">
        <v>3028933.040278235</v>
      </c>
      <c r="F307">
        <v>1837710.542036285</v>
      </c>
      <c r="G307">
        <v>2688125.279498629</v>
      </c>
    </row>
    <row r="308" spans="1:7">
      <c r="A308">
        <v>306</v>
      </c>
      <c r="B308">
        <v>12415267.87058983</v>
      </c>
      <c r="C308">
        <v>2169703.7878823</v>
      </c>
      <c r="D308">
        <v>2696611.189781854</v>
      </c>
      <c r="E308">
        <v>3029457.65571345</v>
      </c>
      <c r="F308">
        <v>1832601.938978543</v>
      </c>
      <c r="G308">
        <v>2686893.298233682</v>
      </c>
    </row>
    <row r="309" spans="1:7">
      <c r="A309">
        <v>307</v>
      </c>
      <c r="B309">
        <v>12413887.685376</v>
      </c>
      <c r="C309">
        <v>2173123.425347559</v>
      </c>
      <c r="D309">
        <v>2695454.301668793</v>
      </c>
      <c r="E309">
        <v>3029722.721906341</v>
      </c>
      <c r="F309">
        <v>1829238.815042214</v>
      </c>
      <c r="G309">
        <v>2686348.421411093</v>
      </c>
    </row>
    <row r="310" spans="1:7">
      <c r="A310">
        <v>308</v>
      </c>
      <c r="B310">
        <v>12413900.66603977</v>
      </c>
      <c r="C310">
        <v>2172409.451915873</v>
      </c>
      <c r="D310">
        <v>2694850.304282617</v>
      </c>
      <c r="E310">
        <v>3029732.410647434</v>
      </c>
      <c r="F310">
        <v>1830711.265567195</v>
      </c>
      <c r="G310">
        <v>2686197.233626652</v>
      </c>
    </row>
    <row r="311" spans="1:7">
      <c r="A311">
        <v>309</v>
      </c>
      <c r="B311">
        <v>12410104.73428114</v>
      </c>
      <c r="C311">
        <v>2182958.90015582</v>
      </c>
      <c r="D311">
        <v>2692379.168460366</v>
      </c>
      <c r="E311">
        <v>3030466.574492714</v>
      </c>
      <c r="F311">
        <v>1819433.135448752</v>
      </c>
      <c r="G311">
        <v>2684866.955723484</v>
      </c>
    </row>
    <row r="312" spans="1:7">
      <c r="A312">
        <v>310</v>
      </c>
      <c r="B312">
        <v>12407481.76484728</v>
      </c>
      <c r="C312">
        <v>2190107.728819761</v>
      </c>
      <c r="D312">
        <v>2690270.028345041</v>
      </c>
      <c r="E312">
        <v>3030997.919811516</v>
      </c>
      <c r="F312">
        <v>1812284.172347393</v>
      </c>
      <c r="G312">
        <v>2683821.915523568</v>
      </c>
    </row>
    <row r="313" spans="1:7">
      <c r="A313">
        <v>311</v>
      </c>
      <c r="B313">
        <v>12404729.40460413</v>
      </c>
      <c r="C313">
        <v>2197962.472199502</v>
      </c>
      <c r="D313">
        <v>2688087.317228824</v>
      </c>
      <c r="E313">
        <v>3031572.332370449</v>
      </c>
      <c r="F313">
        <v>1804377.277049669</v>
      </c>
      <c r="G313">
        <v>2682730.005755689</v>
      </c>
    </row>
    <row r="314" spans="1:7">
      <c r="A314">
        <v>312</v>
      </c>
      <c r="B314">
        <v>12402371.32135697</v>
      </c>
      <c r="C314">
        <v>2204871.171516423</v>
      </c>
      <c r="D314">
        <v>2686149.705265302</v>
      </c>
      <c r="E314">
        <v>3032079.377377844</v>
      </c>
      <c r="F314">
        <v>1797506.407026623</v>
      </c>
      <c r="G314">
        <v>2681764.660170781</v>
      </c>
    </row>
    <row r="315" spans="1:7">
      <c r="A315">
        <v>313</v>
      </c>
      <c r="B315">
        <v>12399271.91204163</v>
      </c>
      <c r="C315">
        <v>2213939.222574382</v>
      </c>
      <c r="D315">
        <v>2683315.572125179</v>
      </c>
      <c r="E315">
        <v>3032769.067768605</v>
      </c>
      <c r="F315">
        <v>1788836.776878</v>
      </c>
      <c r="G315">
        <v>2680411.272695462</v>
      </c>
    </row>
    <row r="316" spans="1:7">
      <c r="A316">
        <v>314</v>
      </c>
      <c r="B316">
        <v>12396347.14901694</v>
      </c>
      <c r="C316">
        <v>2222648.987669719</v>
      </c>
      <c r="D316">
        <v>2680434.443181287</v>
      </c>
      <c r="E316">
        <v>3033445.584420549</v>
      </c>
      <c r="F316">
        <v>1780744.184181296</v>
      </c>
      <c r="G316">
        <v>2679073.949564092</v>
      </c>
    </row>
    <row r="317" spans="1:7">
      <c r="A317">
        <v>315</v>
      </c>
      <c r="B317">
        <v>12393578.05828502</v>
      </c>
      <c r="C317">
        <v>2231452.92608992</v>
      </c>
      <c r="D317">
        <v>2677768.578114862</v>
      </c>
      <c r="E317">
        <v>3034111.246776814</v>
      </c>
      <c r="F317">
        <v>1772440.155953736</v>
      </c>
      <c r="G317">
        <v>2677805.151349688</v>
      </c>
    </row>
    <row r="318" spans="1:7">
      <c r="A318">
        <v>316</v>
      </c>
      <c r="B318">
        <v>12391558.17173941</v>
      </c>
      <c r="C318">
        <v>2236860.420758004</v>
      </c>
      <c r="D318">
        <v>2675024.10268761</v>
      </c>
      <c r="E318">
        <v>3034611.344288588</v>
      </c>
      <c r="F318">
        <v>1768373.691970914</v>
      </c>
      <c r="G318">
        <v>2676688.612034289</v>
      </c>
    </row>
    <row r="319" spans="1:7">
      <c r="A319">
        <v>317</v>
      </c>
      <c r="B319">
        <v>12390796.15829274</v>
      </c>
      <c r="C319">
        <v>2238471.138140621</v>
      </c>
      <c r="D319">
        <v>2673713.429453107</v>
      </c>
      <c r="E319">
        <v>3034800.657049735</v>
      </c>
      <c r="F319">
        <v>1767606.511400026</v>
      </c>
      <c r="G319">
        <v>2676204.42224925</v>
      </c>
    </row>
    <row r="320" spans="1:7">
      <c r="A320">
        <v>318</v>
      </c>
      <c r="B320">
        <v>12390893.38434051</v>
      </c>
      <c r="C320">
        <v>2239384.926807207</v>
      </c>
      <c r="D320">
        <v>2674442.847383955</v>
      </c>
      <c r="E320">
        <v>3034789.892579183</v>
      </c>
      <c r="F320">
        <v>1765883.489589694</v>
      </c>
      <c r="G320">
        <v>2676392.227980468</v>
      </c>
    </row>
    <row r="321" spans="1:7">
      <c r="A321">
        <v>319</v>
      </c>
      <c r="B321">
        <v>12388724.56220713</v>
      </c>
      <c r="C321">
        <v>2245053.591680913</v>
      </c>
      <c r="D321">
        <v>2671319.68120038</v>
      </c>
      <c r="E321">
        <v>3035334.27253634</v>
      </c>
      <c r="F321">
        <v>1761881.115702143</v>
      </c>
      <c r="G321">
        <v>2675135.901087349</v>
      </c>
    </row>
    <row r="322" spans="1:7">
      <c r="A322">
        <v>320</v>
      </c>
      <c r="B322">
        <v>12386274.72208078</v>
      </c>
      <c r="C322">
        <v>2253003.586869533</v>
      </c>
      <c r="D322">
        <v>2668354.308708678</v>
      </c>
      <c r="E322">
        <v>3035986.543871695</v>
      </c>
      <c r="F322">
        <v>1755105.585728148</v>
      </c>
      <c r="G322">
        <v>2673824.696902727</v>
      </c>
    </row>
    <row r="323" spans="1:7">
      <c r="A323">
        <v>321</v>
      </c>
      <c r="B323">
        <v>12383803.14656915</v>
      </c>
      <c r="C323">
        <v>2262748.225173003</v>
      </c>
      <c r="D323">
        <v>2665994.060654198</v>
      </c>
      <c r="E323">
        <v>3036681.95497273</v>
      </c>
      <c r="F323">
        <v>1745757.996719505</v>
      </c>
      <c r="G323">
        <v>2672620.909049712</v>
      </c>
    </row>
    <row r="324" spans="1:7">
      <c r="A324">
        <v>322</v>
      </c>
      <c r="B324">
        <v>12382175.14415378</v>
      </c>
      <c r="C324">
        <v>2269820.745985276</v>
      </c>
      <c r="D324">
        <v>2664583.359254254</v>
      </c>
      <c r="E324">
        <v>3037161.328579123</v>
      </c>
      <c r="F324">
        <v>1738761.27282971</v>
      </c>
      <c r="G324">
        <v>2671848.437505414</v>
      </c>
    </row>
    <row r="325" spans="1:7">
      <c r="A325">
        <v>323</v>
      </c>
      <c r="B325">
        <v>12381393.93353054</v>
      </c>
      <c r="C325">
        <v>2272827.114451187</v>
      </c>
      <c r="D325">
        <v>2663651.605771394</v>
      </c>
      <c r="E325">
        <v>3037392.921010021</v>
      </c>
      <c r="F325">
        <v>1736106.520055042</v>
      </c>
      <c r="G325">
        <v>2671415.7722429</v>
      </c>
    </row>
    <row r="326" spans="1:7">
      <c r="A326">
        <v>324</v>
      </c>
      <c r="B326">
        <v>12381476.66270387</v>
      </c>
      <c r="C326">
        <v>2273502.165310106</v>
      </c>
      <c r="D326">
        <v>2664189.226086006</v>
      </c>
      <c r="E326">
        <v>3037382.634243477</v>
      </c>
      <c r="F326">
        <v>1734847.84587019</v>
      </c>
      <c r="G326">
        <v>2671554.791194087</v>
      </c>
    </row>
    <row r="327" spans="1:7">
      <c r="A327">
        <v>325</v>
      </c>
      <c r="B327">
        <v>12379056.87726513</v>
      </c>
      <c r="C327">
        <v>2281749.440574388</v>
      </c>
      <c r="D327">
        <v>2660610.234168523</v>
      </c>
      <c r="E327">
        <v>3038106.083164518</v>
      </c>
      <c r="F327">
        <v>1728543.500743065</v>
      </c>
      <c r="G327">
        <v>2670047.618614633</v>
      </c>
    </row>
    <row r="328" spans="1:7">
      <c r="A328">
        <v>326</v>
      </c>
      <c r="B328">
        <v>12377490.98068396</v>
      </c>
      <c r="C328">
        <v>2287843.703742649</v>
      </c>
      <c r="D328">
        <v>2658433.300087138</v>
      </c>
      <c r="E328">
        <v>3038603.709398456</v>
      </c>
      <c r="F328">
        <v>1723513.534726636</v>
      </c>
      <c r="G328">
        <v>2669096.732729079</v>
      </c>
    </row>
    <row r="329" spans="1:7">
      <c r="A329">
        <v>327</v>
      </c>
      <c r="B329">
        <v>12375855.24554362</v>
      </c>
      <c r="C329">
        <v>2294255.652028345</v>
      </c>
      <c r="D329">
        <v>2656015.369644731</v>
      </c>
      <c r="E329">
        <v>3039139.628144243</v>
      </c>
      <c r="F329">
        <v>1718393.896166535</v>
      </c>
      <c r="G329">
        <v>2668050.699559768</v>
      </c>
    </row>
    <row r="330" spans="1:7">
      <c r="A330">
        <v>328</v>
      </c>
      <c r="B330">
        <v>12374492.181191</v>
      </c>
      <c r="C330">
        <v>2299795.13095446</v>
      </c>
      <c r="D330">
        <v>2653946.935523499</v>
      </c>
      <c r="E330">
        <v>3039602.190322788</v>
      </c>
      <c r="F330">
        <v>1713989.28153893</v>
      </c>
      <c r="G330">
        <v>2667158.642851325</v>
      </c>
    </row>
    <row r="331" spans="1:7">
      <c r="A331">
        <v>329</v>
      </c>
      <c r="B331">
        <v>12372656.72859891</v>
      </c>
      <c r="C331">
        <v>2307955.21424796</v>
      </c>
      <c r="D331">
        <v>2651233.154116238</v>
      </c>
      <c r="E331">
        <v>3040255.566295493</v>
      </c>
      <c r="F331">
        <v>1707260.404552186</v>
      </c>
      <c r="G331">
        <v>2665952.389387029</v>
      </c>
    </row>
    <row r="332" spans="1:7">
      <c r="A332">
        <v>330</v>
      </c>
      <c r="B332">
        <v>12370930.15142014</v>
      </c>
      <c r="C332">
        <v>2316247.320079918</v>
      </c>
      <c r="D332">
        <v>2648668.932280317</v>
      </c>
      <c r="E332">
        <v>3040904.045242041</v>
      </c>
      <c r="F332">
        <v>1700325.28231921</v>
      </c>
      <c r="G332">
        <v>2664784.571498652</v>
      </c>
    </row>
    <row r="333" spans="1:7">
      <c r="A333">
        <v>331</v>
      </c>
      <c r="B333">
        <v>12369285.48189831</v>
      </c>
      <c r="C333">
        <v>2324236.428702764</v>
      </c>
      <c r="D333">
        <v>2646002.353293192</v>
      </c>
      <c r="E333">
        <v>3041548.058249022</v>
      </c>
      <c r="F333">
        <v>1693896.867895541</v>
      </c>
      <c r="G333">
        <v>2663601.773757794</v>
      </c>
    </row>
    <row r="334" spans="1:7">
      <c r="A334">
        <v>332</v>
      </c>
      <c r="B334">
        <v>12368188.31563606</v>
      </c>
      <c r="C334">
        <v>2331373.856279806</v>
      </c>
      <c r="D334">
        <v>2644710.429926716</v>
      </c>
      <c r="E334">
        <v>3042024.116223686</v>
      </c>
      <c r="F334">
        <v>1687198.568518506</v>
      </c>
      <c r="G334">
        <v>2662881.34468735</v>
      </c>
    </row>
    <row r="335" spans="1:7">
      <c r="A335">
        <v>333</v>
      </c>
      <c r="B335">
        <v>12367822.24116394</v>
      </c>
      <c r="C335">
        <v>2334444.572167544</v>
      </c>
      <c r="D335">
        <v>2644481.668329649</v>
      </c>
      <c r="E335">
        <v>3042198.370055284</v>
      </c>
      <c r="F335">
        <v>1684025.624204638</v>
      </c>
      <c r="G335">
        <v>2662672.006406821</v>
      </c>
    </row>
    <row r="336" spans="1:7">
      <c r="A336">
        <v>334</v>
      </c>
      <c r="B336">
        <v>12367813.58573081</v>
      </c>
      <c r="C336">
        <v>2333226.613200239</v>
      </c>
      <c r="D336">
        <v>2643949.55801438</v>
      </c>
      <c r="E336">
        <v>3042188.329164783</v>
      </c>
      <c r="F336">
        <v>1685888.261323549</v>
      </c>
      <c r="G336">
        <v>2662560.824027859</v>
      </c>
    </row>
    <row r="337" spans="1:7">
      <c r="A337">
        <v>335</v>
      </c>
      <c r="B337">
        <v>12366720.58066828</v>
      </c>
      <c r="C337">
        <v>2339836.325659696</v>
      </c>
      <c r="D337">
        <v>2642263.145819349</v>
      </c>
      <c r="E337">
        <v>3042674.943421263</v>
      </c>
      <c r="F337">
        <v>1680194.824418318</v>
      </c>
      <c r="G337">
        <v>2661751.34134965</v>
      </c>
    </row>
    <row r="338" spans="1:7">
      <c r="A338">
        <v>336</v>
      </c>
      <c r="B338">
        <v>12365436.54869823</v>
      </c>
      <c r="C338">
        <v>2347976.400548831</v>
      </c>
      <c r="D338">
        <v>2640171.889117098</v>
      </c>
      <c r="E338">
        <v>3043276.398657926</v>
      </c>
      <c r="F338">
        <v>1673257.180091151</v>
      </c>
      <c r="G338">
        <v>2660754.680283225</v>
      </c>
    </row>
    <row r="339" spans="1:7">
      <c r="A339">
        <v>337</v>
      </c>
      <c r="B339">
        <v>12364070.47635768</v>
      </c>
      <c r="C339">
        <v>2355148.67290529</v>
      </c>
      <c r="D339">
        <v>2637203.609661849</v>
      </c>
      <c r="E339">
        <v>3043914.713741283</v>
      </c>
      <c r="F339">
        <v>1668269.040674763</v>
      </c>
      <c r="G339">
        <v>2659534.43937449</v>
      </c>
    </row>
    <row r="340" spans="1:7">
      <c r="A340">
        <v>338</v>
      </c>
      <c r="B340">
        <v>12363181.38657331</v>
      </c>
      <c r="C340">
        <v>2359453.503888416</v>
      </c>
      <c r="D340">
        <v>2635037.725030533</v>
      </c>
      <c r="E340">
        <v>3044335.797919177</v>
      </c>
      <c r="F340">
        <v>1665672.459448307</v>
      </c>
      <c r="G340">
        <v>2658681.900286871</v>
      </c>
    </row>
    <row r="341" spans="1:7">
      <c r="A341">
        <v>339</v>
      </c>
      <c r="B341">
        <v>12362792.92440255</v>
      </c>
      <c r="C341">
        <v>2361930.612823952</v>
      </c>
      <c r="D341">
        <v>2634218.37193718</v>
      </c>
      <c r="E341">
        <v>3044538.065817517</v>
      </c>
      <c r="F341">
        <v>1663780.351275939</v>
      </c>
      <c r="G341">
        <v>2658325.522547967</v>
      </c>
    </row>
    <row r="342" spans="1:7">
      <c r="A342">
        <v>340</v>
      </c>
      <c r="B342">
        <v>12362792.23113116</v>
      </c>
      <c r="C342">
        <v>2360941.808340528</v>
      </c>
      <c r="D342">
        <v>2633855.006982944</v>
      </c>
      <c r="E342">
        <v>3044525.142791143</v>
      </c>
      <c r="F342">
        <v>1665214.756809138</v>
      </c>
      <c r="G342">
        <v>2658255.516207405</v>
      </c>
    </row>
    <row r="343" spans="1:7">
      <c r="A343">
        <v>341</v>
      </c>
      <c r="B343">
        <v>12361553.61105147</v>
      </c>
      <c r="C343">
        <v>2369683.885868267</v>
      </c>
      <c r="D343">
        <v>2631276.702310447</v>
      </c>
      <c r="E343">
        <v>3045209.750319578</v>
      </c>
      <c r="F343">
        <v>1658284.294078478</v>
      </c>
      <c r="G343">
        <v>2657098.978474703</v>
      </c>
    </row>
    <row r="344" spans="1:7">
      <c r="A344">
        <v>342</v>
      </c>
      <c r="B344">
        <v>12360774.2383685</v>
      </c>
      <c r="C344">
        <v>2375678.120605066</v>
      </c>
      <c r="D344">
        <v>2629604.399617823</v>
      </c>
      <c r="E344">
        <v>3045670.311654191</v>
      </c>
      <c r="F344">
        <v>1653494.544695498</v>
      </c>
      <c r="G344">
        <v>2656326.861795921</v>
      </c>
    </row>
    <row r="345" spans="1:7">
      <c r="A345">
        <v>343</v>
      </c>
      <c r="B345">
        <v>12359996.47175547</v>
      </c>
      <c r="C345">
        <v>2382284.984725409</v>
      </c>
      <c r="D345">
        <v>2627911.365852972</v>
      </c>
      <c r="E345">
        <v>3046163.906293195</v>
      </c>
      <c r="F345">
        <v>1648103.345567844</v>
      </c>
      <c r="G345">
        <v>2655532.869316048</v>
      </c>
    </row>
    <row r="346" spans="1:7">
      <c r="A346">
        <v>344</v>
      </c>
      <c r="B346">
        <v>12359390.09857732</v>
      </c>
      <c r="C346">
        <v>2387760.061564977</v>
      </c>
      <c r="D346">
        <v>2626530.03586822</v>
      </c>
      <c r="E346">
        <v>3046571.089817927</v>
      </c>
      <c r="F346">
        <v>1643648.615303546</v>
      </c>
      <c r="G346">
        <v>2654880.296022648</v>
      </c>
    </row>
    <row r="347" spans="1:7">
      <c r="A347">
        <v>345</v>
      </c>
      <c r="B347">
        <v>12358543.28627351</v>
      </c>
      <c r="C347">
        <v>2395367.900867579</v>
      </c>
      <c r="D347">
        <v>2624371.830273118</v>
      </c>
      <c r="E347">
        <v>3047162.083304985</v>
      </c>
      <c r="F347">
        <v>1637739.76152537</v>
      </c>
      <c r="G347">
        <v>2653901.710302456</v>
      </c>
    </row>
    <row r="348" spans="1:7">
      <c r="A348">
        <v>346</v>
      </c>
      <c r="B348">
        <v>12357753.16171141</v>
      </c>
      <c r="C348">
        <v>2402710.391603949</v>
      </c>
      <c r="D348">
        <v>2622142.001591587</v>
      </c>
      <c r="E348">
        <v>3047748.595092379</v>
      </c>
      <c r="F348">
        <v>1632230.624347334</v>
      </c>
      <c r="G348">
        <v>2652921.549076157</v>
      </c>
    </row>
    <row r="349" spans="1:7">
      <c r="A349">
        <v>347</v>
      </c>
      <c r="B349">
        <v>12357025.14874366</v>
      </c>
      <c r="C349">
        <v>2410554.500656665</v>
      </c>
      <c r="D349">
        <v>2620002.393823162</v>
      </c>
      <c r="E349">
        <v>3048351.777601825</v>
      </c>
      <c r="F349">
        <v>1626163.745709215</v>
      </c>
      <c r="G349">
        <v>2651952.730952791</v>
      </c>
    </row>
    <row r="350" spans="1:7">
      <c r="A350">
        <v>348</v>
      </c>
      <c r="B350">
        <v>12356515.61082549</v>
      </c>
      <c r="C350">
        <v>2414104.387842565</v>
      </c>
      <c r="D350">
        <v>2618071.952658297</v>
      </c>
      <c r="E350">
        <v>3048725.635758582</v>
      </c>
      <c r="F350">
        <v>1624386.056319776</v>
      </c>
      <c r="G350">
        <v>2651227.578246276</v>
      </c>
    </row>
    <row r="351" spans="1:7">
      <c r="A351">
        <v>349</v>
      </c>
      <c r="B351">
        <v>12356329.56889278</v>
      </c>
      <c r="C351">
        <v>2414609.045921552</v>
      </c>
      <c r="D351">
        <v>2617254.78041637</v>
      </c>
      <c r="E351">
        <v>3048835.453590194</v>
      </c>
      <c r="F351">
        <v>1624668.680217801</v>
      </c>
      <c r="G351">
        <v>2650961.608746868</v>
      </c>
    </row>
    <row r="352" spans="1:7">
      <c r="A352">
        <v>350</v>
      </c>
      <c r="B352">
        <v>12356307.26244528</v>
      </c>
      <c r="C352">
        <v>2413342.828206826</v>
      </c>
      <c r="D352">
        <v>2616816.357007718</v>
      </c>
      <c r="E352">
        <v>3048821.513348991</v>
      </c>
      <c r="F352">
        <v>1626447.204878196</v>
      </c>
      <c r="G352">
        <v>2650879.359003553</v>
      </c>
    </row>
    <row r="353" spans="1:7">
      <c r="A353">
        <v>351</v>
      </c>
      <c r="B353">
        <v>12355842.74897318</v>
      </c>
      <c r="C353">
        <v>2417754.936226425</v>
      </c>
      <c r="D353">
        <v>2615095.400278543</v>
      </c>
      <c r="E353">
        <v>3049217.577766191</v>
      </c>
      <c r="F353">
        <v>1623596.3039125</v>
      </c>
      <c r="G353">
        <v>2650178.530789519</v>
      </c>
    </row>
    <row r="354" spans="1:7">
      <c r="A354">
        <v>352</v>
      </c>
      <c r="B354">
        <v>12355290.93747627</v>
      </c>
      <c r="C354">
        <v>2423243.67791307</v>
      </c>
      <c r="D354">
        <v>2612901.439960411</v>
      </c>
      <c r="E354">
        <v>3049717.491968413</v>
      </c>
      <c r="F354">
        <v>1620137.150725738</v>
      </c>
      <c r="G354">
        <v>2649291.176908636</v>
      </c>
    </row>
    <row r="355" spans="1:7">
      <c r="A355">
        <v>353</v>
      </c>
      <c r="B355">
        <v>12354784.81702041</v>
      </c>
      <c r="C355">
        <v>2431916.929230113</v>
      </c>
      <c r="D355">
        <v>2610921.233164425</v>
      </c>
      <c r="E355">
        <v>3050352.382799753</v>
      </c>
      <c r="F355">
        <v>1613248.245397899</v>
      </c>
      <c r="G355">
        <v>2648346.02642822</v>
      </c>
    </row>
    <row r="356" spans="1:7">
      <c r="A356">
        <v>354</v>
      </c>
      <c r="B356">
        <v>12354523.6735415</v>
      </c>
      <c r="C356">
        <v>2438034.302828712</v>
      </c>
      <c r="D356">
        <v>2609855.60946618</v>
      </c>
      <c r="E356">
        <v>3050764.529025653</v>
      </c>
      <c r="F356">
        <v>1608084.403033419</v>
      </c>
      <c r="G356">
        <v>2647784.829187532</v>
      </c>
    </row>
    <row r="357" spans="1:7">
      <c r="A357">
        <v>355</v>
      </c>
      <c r="B357">
        <v>12354407.09863918</v>
      </c>
      <c r="C357">
        <v>2440021.110770178</v>
      </c>
      <c r="D357">
        <v>2609302.979823339</v>
      </c>
      <c r="E357">
        <v>3050920.285039378</v>
      </c>
      <c r="F357">
        <v>1606624.07499045</v>
      </c>
      <c r="G357">
        <v>2647538.648015836</v>
      </c>
    </row>
    <row r="358" spans="1:7">
      <c r="A358">
        <v>356</v>
      </c>
      <c r="B358">
        <v>12354399.16439031</v>
      </c>
      <c r="C358">
        <v>2439029.534285506</v>
      </c>
      <c r="D358">
        <v>2608992.15318939</v>
      </c>
      <c r="E358">
        <v>3050908.297821227</v>
      </c>
      <c r="F358">
        <v>1607984.545148556</v>
      </c>
      <c r="G358">
        <v>2647484.633945625</v>
      </c>
    </row>
    <row r="359" spans="1:7">
      <c r="A359">
        <v>357</v>
      </c>
      <c r="B359">
        <v>12353958.98538359</v>
      </c>
      <c r="C359">
        <v>2446107.464186382</v>
      </c>
      <c r="D359">
        <v>2606716.122654849</v>
      </c>
      <c r="E359">
        <v>3051498.855803564</v>
      </c>
      <c r="F359">
        <v>1603123.722383312</v>
      </c>
      <c r="G359">
        <v>2646512.820355478</v>
      </c>
    </row>
    <row r="360" spans="1:7">
      <c r="A360">
        <v>358</v>
      </c>
      <c r="B360">
        <v>12353706.02341747</v>
      </c>
      <c r="C360">
        <v>2450377.603860837</v>
      </c>
      <c r="D360">
        <v>2605243.92869416</v>
      </c>
      <c r="E360">
        <v>3051867.444132673</v>
      </c>
      <c r="F360">
        <v>1600308.437206274</v>
      </c>
      <c r="G360">
        <v>2645908.609523529</v>
      </c>
    </row>
    <row r="361" spans="1:7">
      <c r="A361">
        <v>359</v>
      </c>
      <c r="B361">
        <v>12353457.05970492</v>
      </c>
      <c r="C361">
        <v>2454401.858799815</v>
      </c>
      <c r="D361">
        <v>2603665.930536906</v>
      </c>
      <c r="E361">
        <v>3052236.892571228</v>
      </c>
      <c r="F361">
        <v>1597876.936486965</v>
      </c>
      <c r="G361">
        <v>2645275.441310007</v>
      </c>
    </row>
    <row r="362" spans="1:7">
      <c r="A362">
        <v>360</v>
      </c>
      <c r="B362">
        <v>12353277.66879307</v>
      </c>
      <c r="C362">
        <v>2457414.851643984</v>
      </c>
      <c r="D362">
        <v>2602423.148426637</v>
      </c>
      <c r="E362">
        <v>3052521.303647274</v>
      </c>
      <c r="F362">
        <v>1596131.647410455</v>
      </c>
      <c r="G362">
        <v>2644786.717664722</v>
      </c>
    </row>
    <row r="363" spans="1:7">
      <c r="A363">
        <v>361</v>
      </c>
      <c r="B363">
        <v>12353269.6875644</v>
      </c>
      <c r="C363">
        <v>2457526.739169048</v>
      </c>
      <c r="D363">
        <v>2602327.562075668</v>
      </c>
      <c r="E363">
        <v>3052537.692171367</v>
      </c>
      <c r="F363">
        <v>1596121.145998055</v>
      </c>
      <c r="G363">
        <v>2644756.548150263</v>
      </c>
    </row>
    <row r="364" spans="1:7">
      <c r="A364">
        <v>362</v>
      </c>
      <c r="B364">
        <v>12352970.45849324</v>
      </c>
      <c r="C364">
        <v>2464479.690249182</v>
      </c>
      <c r="D364">
        <v>2599960.357453605</v>
      </c>
      <c r="E364">
        <v>3053139.215386987</v>
      </c>
      <c r="F364">
        <v>1591611.729611495</v>
      </c>
      <c r="G364">
        <v>2643779.465791975</v>
      </c>
    </row>
    <row r="365" spans="1:7">
      <c r="A365">
        <v>363</v>
      </c>
      <c r="B365">
        <v>12352778.69768191</v>
      </c>
      <c r="C365">
        <v>2469760.505063388</v>
      </c>
      <c r="D365">
        <v>2597926.908256216</v>
      </c>
      <c r="E365">
        <v>3053626.550145988</v>
      </c>
      <c r="F365">
        <v>1588497.914123721</v>
      </c>
      <c r="G365">
        <v>2642966.820092599</v>
      </c>
    </row>
    <row r="366" spans="1:7">
      <c r="A366">
        <v>364</v>
      </c>
      <c r="B366">
        <v>12352719.50414296</v>
      </c>
      <c r="C366">
        <v>2476037.595018628</v>
      </c>
      <c r="D366">
        <v>2596739.800410782</v>
      </c>
      <c r="E366">
        <v>3054063.875904329</v>
      </c>
      <c r="F366">
        <v>1583512.075326032</v>
      </c>
      <c r="G366">
        <v>2642366.157483188</v>
      </c>
    </row>
    <row r="367" spans="1:7">
      <c r="A367">
        <v>365</v>
      </c>
      <c r="B367">
        <v>12352699.78901846</v>
      </c>
      <c r="C367">
        <v>2474749.997462763</v>
      </c>
      <c r="D367">
        <v>2596455.263081811</v>
      </c>
      <c r="E367">
        <v>3054037.556943101</v>
      </c>
      <c r="F367">
        <v>1585127.085276927</v>
      </c>
      <c r="G367">
        <v>2642329.886253859</v>
      </c>
    </row>
    <row r="368" spans="1:7">
      <c r="A368">
        <v>366</v>
      </c>
      <c r="B368">
        <v>12352715.84249882</v>
      </c>
      <c r="C368">
        <v>2478419.923665646</v>
      </c>
      <c r="D368">
        <v>2596255.005783421</v>
      </c>
      <c r="E368">
        <v>3054234.704236797</v>
      </c>
      <c r="F368">
        <v>1581678.964833659</v>
      </c>
      <c r="G368">
        <v>2642127.243979303</v>
      </c>
    </row>
    <row r="369" spans="1:7">
      <c r="A369">
        <v>367</v>
      </c>
      <c r="B369">
        <v>12352698.22263632</v>
      </c>
      <c r="C369">
        <v>2474840.237390315</v>
      </c>
      <c r="D369">
        <v>2596398.810073881</v>
      </c>
      <c r="E369">
        <v>3054048.610263687</v>
      </c>
      <c r="F369">
        <v>1585101.127210677</v>
      </c>
      <c r="G369">
        <v>2642309.437697762</v>
      </c>
    </row>
    <row r="370" spans="1:7">
      <c r="A370">
        <v>368</v>
      </c>
      <c r="B370">
        <v>12352597.90735513</v>
      </c>
      <c r="C370">
        <v>2482242.148977696</v>
      </c>
      <c r="D370">
        <v>2594610.863218695</v>
      </c>
      <c r="E370">
        <v>3054608.84515202</v>
      </c>
      <c r="F370">
        <v>1579643.556309673</v>
      </c>
      <c r="G370">
        <v>2641492.493697043</v>
      </c>
    </row>
    <row r="371" spans="1:7">
      <c r="A371">
        <v>369</v>
      </c>
      <c r="B371">
        <v>12352507.13151624</v>
      </c>
      <c r="C371">
        <v>2484757.242532929</v>
      </c>
      <c r="D371">
        <v>2592900.229063068</v>
      </c>
      <c r="E371">
        <v>3054932.462713759</v>
      </c>
      <c r="F371">
        <v>1579026.127618206</v>
      </c>
      <c r="G371">
        <v>2640891.069588273</v>
      </c>
    </row>
    <row r="372" spans="1:7">
      <c r="A372">
        <v>370</v>
      </c>
      <c r="B372">
        <v>12352445.08125198</v>
      </c>
      <c r="C372">
        <v>2484452.027850048</v>
      </c>
      <c r="D372">
        <v>2591957.794300142</v>
      </c>
      <c r="E372">
        <v>3055031.449523431</v>
      </c>
      <c r="F372">
        <v>1580382.410640945</v>
      </c>
      <c r="G372">
        <v>2640621.398937411</v>
      </c>
    </row>
    <row r="373" spans="1:7">
      <c r="A373">
        <v>371</v>
      </c>
      <c r="B373">
        <v>12352435.67316114</v>
      </c>
      <c r="C373">
        <v>2483337.711691475</v>
      </c>
      <c r="D373">
        <v>2591725.314680072</v>
      </c>
      <c r="E373">
        <v>3055007.725054883</v>
      </c>
      <c r="F373">
        <v>1581770.269646377</v>
      </c>
      <c r="G373">
        <v>2640594.652088335</v>
      </c>
    </row>
    <row r="374" spans="1:7">
      <c r="A374">
        <v>372</v>
      </c>
      <c r="B374">
        <v>12352429.48957875</v>
      </c>
      <c r="C374">
        <v>2484242.378794952</v>
      </c>
      <c r="D374">
        <v>2591408.292631455</v>
      </c>
      <c r="E374">
        <v>3055089.250187576</v>
      </c>
      <c r="F374">
        <v>1581221.922113881</v>
      </c>
      <c r="G374">
        <v>2640467.645850887</v>
      </c>
    </row>
    <row r="375" spans="1:7">
      <c r="A375">
        <v>373</v>
      </c>
      <c r="B375">
        <v>12352448.21889149</v>
      </c>
      <c r="C375">
        <v>2484338.796026196</v>
      </c>
      <c r="D375">
        <v>2591330.56542008</v>
      </c>
      <c r="E375">
        <v>3055104.729720446</v>
      </c>
      <c r="F375">
        <v>1581226.560450863</v>
      </c>
      <c r="G375">
        <v>2640447.567273909</v>
      </c>
    </row>
    <row r="376" spans="1:7">
      <c r="A376">
        <v>374</v>
      </c>
      <c r="B376">
        <v>12352378.89697057</v>
      </c>
      <c r="C376">
        <v>2488610.310419325</v>
      </c>
      <c r="D376">
        <v>2589439.706814235</v>
      </c>
      <c r="E376">
        <v>3055534.543942842</v>
      </c>
      <c r="F376">
        <v>1579073.59591197</v>
      </c>
      <c r="G376">
        <v>2639720.739882196</v>
      </c>
    </row>
    <row r="377" spans="1:7">
      <c r="A377">
        <v>375</v>
      </c>
      <c r="B377">
        <v>12352389.08664881</v>
      </c>
      <c r="C377">
        <v>2491695.655544959</v>
      </c>
      <c r="D377">
        <v>2588357.819346792</v>
      </c>
      <c r="E377">
        <v>3055813.067836281</v>
      </c>
      <c r="F377">
        <v>1577236.713264148</v>
      </c>
      <c r="G377">
        <v>2639285.83065663</v>
      </c>
    </row>
    <row r="378" spans="1:7">
      <c r="A378">
        <v>376</v>
      </c>
      <c r="B378">
        <v>12352404.88511299</v>
      </c>
      <c r="C378">
        <v>2488587.356209685</v>
      </c>
      <c r="D378">
        <v>2589402.076224187</v>
      </c>
      <c r="E378">
        <v>3055539.743404571</v>
      </c>
      <c r="F378">
        <v>1579160.586554515</v>
      </c>
      <c r="G378">
        <v>2639715.122720027</v>
      </c>
    </row>
    <row r="379" spans="1:7">
      <c r="A379">
        <v>377</v>
      </c>
      <c r="B379">
        <v>12352391.93890649</v>
      </c>
      <c r="C379">
        <v>2490920.201661564</v>
      </c>
      <c r="D379">
        <v>2588714.171569123</v>
      </c>
      <c r="E379">
        <v>3055732.826463279</v>
      </c>
      <c r="F379">
        <v>1577608.310082347</v>
      </c>
      <c r="G379">
        <v>2639416.429130173</v>
      </c>
    </row>
    <row r="380" spans="1:7">
      <c r="A380">
        <v>378</v>
      </c>
      <c r="B380">
        <v>12352385.37510953</v>
      </c>
      <c r="C380">
        <v>2489019.278802677</v>
      </c>
      <c r="D380">
        <v>2589190.347028942</v>
      </c>
      <c r="E380">
        <v>3055585.091043717</v>
      </c>
      <c r="F380">
        <v>1578959.931341365</v>
      </c>
      <c r="G380">
        <v>2639630.726892834</v>
      </c>
    </row>
    <row r="381" spans="1:7">
      <c r="A381">
        <v>379</v>
      </c>
      <c r="B381">
        <v>12352446.51978418</v>
      </c>
      <c r="C381">
        <v>2492579.210942099</v>
      </c>
      <c r="D381">
        <v>2587655.861942128</v>
      </c>
      <c r="E381">
        <v>3055945.673941004</v>
      </c>
      <c r="F381">
        <v>1577221.346248056</v>
      </c>
      <c r="G381">
        <v>2639044.426710895</v>
      </c>
    </row>
    <row r="382" spans="1:7">
      <c r="A382">
        <v>380</v>
      </c>
      <c r="B382">
        <v>12352413.56177222</v>
      </c>
      <c r="C382">
        <v>2485995.524199911</v>
      </c>
      <c r="D382">
        <v>2589691.686583729</v>
      </c>
      <c r="E382">
        <v>3055383.965575032</v>
      </c>
      <c r="F382">
        <v>1581441.211786133</v>
      </c>
      <c r="G382">
        <v>2639901.173627412</v>
      </c>
    </row>
    <row r="383" spans="1:7">
      <c r="A383">
        <v>381</v>
      </c>
      <c r="B383">
        <v>12352390.98559809</v>
      </c>
      <c r="C383">
        <v>2486074.735848751</v>
      </c>
      <c r="D383">
        <v>2589597.82146084</v>
      </c>
      <c r="E383">
        <v>3055397.86722022</v>
      </c>
      <c r="F383">
        <v>1581449.05276851</v>
      </c>
      <c r="G383">
        <v>2639871.508299773</v>
      </c>
    </row>
    <row r="384" spans="1:7">
      <c r="A384">
        <v>382</v>
      </c>
      <c r="B384">
        <v>12352409.23812188</v>
      </c>
      <c r="C384">
        <v>2488801.051202343</v>
      </c>
      <c r="D384">
        <v>2589405.693660824</v>
      </c>
      <c r="E384">
        <v>3055549.521016566</v>
      </c>
      <c r="F384">
        <v>1578947.2811303</v>
      </c>
      <c r="G384">
        <v>2639705.69111185</v>
      </c>
    </row>
    <row r="385" spans="1:7">
      <c r="A385">
        <v>383</v>
      </c>
      <c r="B385">
        <v>12352450.69110194</v>
      </c>
      <c r="C385">
        <v>2492740.323814394</v>
      </c>
      <c r="D385">
        <v>2589400.226189536</v>
      </c>
      <c r="E385">
        <v>3055734.524703127</v>
      </c>
      <c r="F385">
        <v>1575017.66171857</v>
      </c>
      <c r="G385">
        <v>2639557.954676312</v>
      </c>
    </row>
    <row r="386" spans="1:7">
      <c r="A386">
        <v>384</v>
      </c>
      <c r="B386">
        <v>12352386.57556067</v>
      </c>
      <c r="C386">
        <v>2486946.477743857</v>
      </c>
      <c r="D386">
        <v>2589406.957532666</v>
      </c>
      <c r="E386">
        <v>3055461.929707017</v>
      </c>
      <c r="F386">
        <v>1580793.824625033</v>
      </c>
      <c r="G386">
        <v>2639777.385952094</v>
      </c>
    </row>
    <row r="387" spans="1:7">
      <c r="A387">
        <v>385</v>
      </c>
      <c r="B387">
        <v>12352445.88374134</v>
      </c>
      <c r="C387">
        <v>2485269.292851653</v>
      </c>
      <c r="D387">
        <v>2590099.774353543</v>
      </c>
      <c r="E387">
        <v>3055301.302524269</v>
      </c>
      <c r="F387">
        <v>1581731.241317471</v>
      </c>
      <c r="G387">
        <v>2640044.272694404</v>
      </c>
    </row>
    <row r="388" spans="1:7">
      <c r="A388">
        <v>386</v>
      </c>
      <c r="B388">
        <v>12352387.33289519</v>
      </c>
      <c r="C388">
        <v>2489761.657289416</v>
      </c>
      <c r="D388">
        <v>2589505.90540503</v>
      </c>
      <c r="E388">
        <v>3055580.221516497</v>
      </c>
      <c r="F388">
        <v>1577843.590849811</v>
      </c>
      <c r="G388">
        <v>2639695.957834432</v>
      </c>
    </row>
    <row r="389" spans="1:7">
      <c r="A389">
        <v>387</v>
      </c>
      <c r="B389">
        <v>12352395.52659625</v>
      </c>
      <c r="C389">
        <v>2488999.243493522</v>
      </c>
      <c r="D389">
        <v>2589399.989474082</v>
      </c>
      <c r="E389">
        <v>3055558.70318095</v>
      </c>
      <c r="F389">
        <v>1578741.709092958</v>
      </c>
      <c r="G389">
        <v>2639695.88135474</v>
      </c>
    </row>
    <row r="390" spans="1:7">
      <c r="A390">
        <v>388</v>
      </c>
      <c r="B390">
        <v>12352379.1752554</v>
      </c>
      <c r="C390">
        <v>2489823.956159219</v>
      </c>
      <c r="D390">
        <v>2589583.264808376</v>
      </c>
      <c r="E390">
        <v>3055572.915585488</v>
      </c>
      <c r="F390">
        <v>1577682.679368614</v>
      </c>
      <c r="G390">
        <v>2639716.359333701</v>
      </c>
    </row>
    <row r="391" spans="1:7">
      <c r="A391">
        <v>389</v>
      </c>
      <c r="B391">
        <v>12352383.5661258</v>
      </c>
      <c r="C391">
        <v>2489284.514201943</v>
      </c>
      <c r="D391">
        <v>2589131.595099611</v>
      </c>
      <c r="E391">
        <v>3055604.690447059</v>
      </c>
      <c r="F391">
        <v>1578753.729332961</v>
      </c>
      <c r="G391">
        <v>2639609.037044224</v>
      </c>
    </row>
    <row r="392" spans="1:7">
      <c r="A392">
        <v>390</v>
      </c>
      <c r="B392">
        <v>12352375.69362579</v>
      </c>
      <c r="C392">
        <v>2487776.325397282</v>
      </c>
      <c r="D392">
        <v>2589836.295513276</v>
      </c>
      <c r="E392">
        <v>3055446.080817988</v>
      </c>
      <c r="F392">
        <v>1579449.239684921</v>
      </c>
      <c r="G392">
        <v>2639867.752212322</v>
      </c>
    </row>
    <row r="393" spans="1:7">
      <c r="A393">
        <v>391</v>
      </c>
      <c r="B393">
        <v>12352376.76257269</v>
      </c>
      <c r="C393">
        <v>2487782.056236926</v>
      </c>
      <c r="D393">
        <v>2589998.93765163</v>
      </c>
      <c r="E393">
        <v>3055426.103057125</v>
      </c>
      <c r="F393">
        <v>1579253.774899684</v>
      </c>
      <c r="G393">
        <v>2639915.89072733</v>
      </c>
    </row>
    <row r="394" spans="1:7">
      <c r="A394">
        <v>392</v>
      </c>
      <c r="B394">
        <v>12352375.60365016</v>
      </c>
      <c r="C394">
        <v>2489296.385785852</v>
      </c>
      <c r="D394">
        <v>2589536.614115576</v>
      </c>
      <c r="E394">
        <v>3055553.852319425</v>
      </c>
      <c r="F394">
        <v>1578268.71398088</v>
      </c>
      <c r="G394">
        <v>2639720.037448425</v>
      </c>
    </row>
    <row r="395" spans="1:7">
      <c r="A395">
        <v>393</v>
      </c>
      <c r="B395">
        <v>12352382.84505318</v>
      </c>
      <c r="C395">
        <v>2488924.054155664</v>
      </c>
      <c r="D395">
        <v>2589640.753017535</v>
      </c>
      <c r="E395">
        <v>3055524.094354136</v>
      </c>
      <c r="F395">
        <v>1578528.052456564</v>
      </c>
      <c r="G395">
        <v>2639765.891069284</v>
      </c>
    </row>
    <row r="396" spans="1:7">
      <c r="A396">
        <v>394</v>
      </c>
      <c r="B396">
        <v>12352368.86592287</v>
      </c>
      <c r="C396">
        <v>2488988.25917945</v>
      </c>
      <c r="D396">
        <v>2589595.502246989</v>
      </c>
      <c r="E396">
        <v>3055531.740875553</v>
      </c>
      <c r="F396">
        <v>1578506.644752538</v>
      </c>
      <c r="G396">
        <v>2639746.718868338</v>
      </c>
    </row>
    <row r="397" spans="1:7">
      <c r="A397">
        <v>395</v>
      </c>
      <c r="B397">
        <v>12352371.55978156</v>
      </c>
      <c r="C397">
        <v>2487908.685525014</v>
      </c>
      <c r="D397">
        <v>2589702.394697556</v>
      </c>
      <c r="E397">
        <v>3055468.543879658</v>
      </c>
      <c r="F397">
        <v>1579471.729386916</v>
      </c>
      <c r="G397">
        <v>2639820.206292415</v>
      </c>
    </row>
    <row r="398" spans="1:7">
      <c r="A398">
        <v>396</v>
      </c>
      <c r="B398">
        <v>12352376.87654429</v>
      </c>
      <c r="C398">
        <v>2489301.129536771</v>
      </c>
      <c r="D398">
        <v>2589577.434856744</v>
      </c>
      <c r="E398">
        <v>3055548.981899248</v>
      </c>
      <c r="F398">
        <v>1578220.052322382</v>
      </c>
      <c r="G398">
        <v>2639729.277929141</v>
      </c>
    </row>
    <row r="399" spans="1:7">
      <c r="A399">
        <v>397</v>
      </c>
      <c r="B399">
        <v>12352362.97383566</v>
      </c>
      <c r="C399">
        <v>2488902.226364855</v>
      </c>
      <c r="D399">
        <v>2589585.783761568</v>
      </c>
      <c r="E399">
        <v>3055528.526361529</v>
      </c>
      <c r="F399">
        <v>1578600.216752119</v>
      </c>
      <c r="G399">
        <v>2639746.220595588</v>
      </c>
    </row>
    <row r="400" spans="1:7">
      <c r="A400">
        <v>398</v>
      </c>
      <c r="B400">
        <v>12352359.77376226</v>
      </c>
      <c r="C400">
        <v>2488856.273197119</v>
      </c>
      <c r="D400">
        <v>2589562.728331417</v>
      </c>
      <c r="E400">
        <v>3055528.968039005</v>
      </c>
      <c r="F400">
        <v>1578670.33545471</v>
      </c>
      <c r="G400">
        <v>2639741.468740013</v>
      </c>
    </row>
    <row r="401" spans="1:7">
      <c r="A401">
        <v>399</v>
      </c>
      <c r="B401">
        <v>12352365.05677948</v>
      </c>
      <c r="C401">
        <v>2488662.273129417</v>
      </c>
      <c r="D401">
        <v>2589686.473917967</v>
      </c>
      <c r="E401">
        <v>3055504.897149176</v>
      </c>
      <c r="F401">
        <v>1578725.852401275</v>
      </c>
      <c r="G401">
        <v>2639785.560181644</v>
      </c>
    </row>
    <row r="402" spans="1:7">
      <c r="A402">
        <v>400</v>
      </c>
      <c r="B402">
        <v>12352348.50628874</v>
      </c>
      <c r="C402">
        <v>2489737.982417523</v>
      </c>
      <c r="D402">
        <v>2589420.6543668</v>
      </c>
      <c r="E402">
        <v>3055586.798894584</v>
      </c>
      <c r="F402">
        <v>1577938.533278114</v>
      </c>
      <c r="G402">
        <v>2639664.537331719</v>
      </c>
    </row>
    <row r="403" spans="1:7">
      <c r="A403">
        <v>401</v>
      </c>
      <c r="B403">
        <v>12352343.45879606</v>
      </c>
      <c r="C403">
        <v>2488991.155950109</v>
      </c>
      <c r="D403">
        <v>2589369.541204977</v>
      </c>
      <c r="E403">
        <v>3055558.300819003</v>
      </c>
      <c r="F403">
        <v>1578745.925509906</v>
      </c>
      <c r="G403">
        <v>2639678.535312065</v>
      </c>
    </row>
    <row r="404" spans="1:7">
      <c r="A404">
        <v>402</v>
      </c>
      <c r="B404">
        <v>12352344.153736</v>
      </c>
      <c r="C404">
        <v>2488948.424907119</v>
      </c>
      <c r="D404">
        <v>2589374.181626618</v>
      </c>
      <c r="E404">
        <v>3055555.769828444</v>
      </c>
      <c r="F404">
        <v>1578785.199721251</v>
      </c>
      <c r="G404">
        <v>2639680.577652567</v>
      </c>
    </row>
    <row r="405" spans="1:7">
      <c r="A405">
        <v>403</v>
      </c>
      <c r="B405">
        <v>12352334.85030906</v>
      </c>
      <c r="C405">
        <v>2489467.078294277</v>
      </c>
      <c r="D405">
        <v>2589125.549095845</v>
      </c>
      <c r="E405">
        <v>3055610.305259552</v>
      </c>
      <c r="F405">
        <v>1578543.132739109</v>
      </c>
      <c r="G405">
        <v>2639588.784920277</v>
      </c>
    </row>
    <row r="406" spans="1:7">
      <c r="A406">
        <v>404</v>
      </c>
      <c r="B406">
        <v>12352339.52129488</v>
      </c>
      <c r="C406">
        <v>2489165.244560104</v>
      </c>
      <c r="D406">
        <v>2589089.660494879</v>
      </c>
      <c r="E406">
        <v>3055601.079914323</v>
      </c>
      <c r="F406">
        <v>1578893.340801803</v>
      </c>
      <c r="G406">
        <v>2639590.195523775</v>
      </c>
    </row>
    <row r="407" spans="1:7">
      <c r="A407">
        <v>405</v>
      </c>
      <c r="B407">
        <v>12352328.80057627</v>
      </c>
      <c r="C407">
        <v>2490291.256803314</v>
      </c>
      <c r="D407">
        <v>2588930.690286938</v>
      </c>
      <c r="E407">
        <v>3055672.442551326</v>
      </c>
      <c r="F407">
        <v>1577935.076770612</v>
      </c>
      <c r="G407">
        <v>2639499.334164081</v>
      </c>
    </row>
    <row r="408" spans="1:7">
      <c r="A408">
        <v>406</v>
      </c>
      <c r="B408">
        <v>12352328.82057072</v>
      </c>
      <c r="C408">
        <v>2489709.379006918</v>
      </c>
      <c r="D408">
        <v>2589008.257642631</v>
      </c>
      <c r="E408">
        <v>3055635.814750413</v>
      </c>
      <c r="F408">
        <v>1578430.139127712</v>
      </c>
      <c r="G408">
        <v>2639545.230043044</v>
      </c>
    </row>
    <row r="409" spans="1:7">
      <c r="A409">
        <v>407</v>
      </c>
      <c r="B409">
        <v>12352332.11750039</v>
      </c>
      <c r="C409">
        <v>2490231.332361007</v>
      </c>
      <c r="D409">
        <v>2589041.581859193</v>
      </c>
      <c r="E409">
        <v>3055655.983084303</v>
      </c>
      <c r="F409">
        <v>1577869.064191297</v>
      </c>
      <c r="G409">
        <v>2639534.15600459</v>
      </c>
    </row>
    <row r="410" spans="1:7">
      <c r="A410">
        <v>408</v>
      </c>
      <c r="B410">
        <v>12352328.32210927</v>
      </c>
      <c r="C410">
        <v>2491982.155656102</v>
      </c>
      <c r="D410">
        <v>2588426.178390845</v>
      </c>
      <c r="E410">
        <v>3055813.682093904</v>
      </c>
      <c r="F410">
        <v>1576819.147549608</v>
      </c>
      <c r="G410">
        <v>2639287.158418808</v>
      </c>
    </row>
    <row r="411" spans="1:7">
      <c r="A411">
        <v>409</v>
      </c>
      <c r="B411">
        <v>12352330.55035463</v>
      </c>
      <c r="C411">
        <v>2492164.661246242</v>
      </c>
      <c r="D411">
        <v>2588541.716506845</v>
      </c>
      <c r="E411">
        <v>3055807.737829187</v>
      </c>
      <c r="F411">
        <v>1576502.153109814</v>
      </c>
      <c r="G411">
        <v>2639314.281662547</v>
      </c>
    </row>
    <row r="412" spans="1:7">
      <c r="A412">
        <v>410</v>
      </c>
      <c r="B412">
        <v>12352326.83162878</v>
      </c>
      <c r="C412">
        <v>2491301.713097089</v>
      </c>
      <c r="D412">
        <v>2588610.972821146</v>
      </c>
      <c r="E412">
        <v>3055759.102887924</v>
      </c>
      <c r="F412">
        <v>1577284.865134619</v>
      </c>
      <c r="G412">
        <v>2639370.177688001</v>
      </c>
    </row>
    <row r="413" spans="1:7">
      <c r="A413">
        <v>411</v>
      </c>
      <c r="B413">
        <v>12352329.7481602</v>
      </c>
      <c r="C413">
        <v>2491885.805247372</v>
      </c>
      <c r="D413">
        <v>2588555.243837514</v>
      </c>
      <c r="E413">
        <v>3055793.224131482</v>
      </c>
      <c r="F413">
        <v>1576764.221244732</v>
      </c>
      <c r="G413">
        <v>2639331.253699102</v>
      </c>
    </row>
    <row r="414" spans="1:7">
      <c r="A414">
        <v>412</v>
      </c>
      <c r="B414">
        <v>12352326.70693421</v>
      </c>
      <c r="C414">
        <v>2492090.379576929</v>
      </c>
      <c r="D414">
        <v>2588340.254216895</v>
      </c>
      <c r="E414">
        <v>3055829.363000859</v>
      </c>
      <c r="F414">
        <v>1576807.145442616</v>
      </c>
      <c r="G414">
        <v>2639259.564696911</v>
      </c>
    </row>
    <row r="415" spans="1:7">
      <c r="A415">
        <v>413</v>
      </c>
      <c r="B415">
        <v>12352328.1892319</v>
      </c>
      <c r="C415">
        <v>2492090.681843929</v>
      </c>
      <c r="D415">
        <v>2588331.999637851</v>
      </c>
      <c r="E415">
        <v>3055830.47424054</v>
      </c>
      <c r="F415">
        <v>1576817.419152315</v>
      </c>
      <c r="G415">
        <v>2639257.614357269</v>
      </c>
    </row>
    <row r="416" spans="1:7">
      <c r="A416">
        <v>414</v>
      </c>
      <c r="B416">
        <v>12352325.39228639</v>
      </c>
      <c r="C416">
        <v>2492359.019638969</v>
      </c>
      <c r="D416">
        <v>2588246.690062815</v>
      </c>
      <c r="E416">
        <v>3055853.514352877</v>
      </c>
      <c r="F416">
        <v>1576644.026970836</v>
      </c>
      <c r="G416">
        <v>2639222.141260892</v>
      </c>
    </row>
    <row r="417" spans="1:7">
      <c r="A417">
        <v>415</v>
      </c>
      <c r="B417">
        <v>12352327.3102288</v>
      </c>
      <c r="C417">
        <v>2492527.656969685</v>
      </c>
      <c r="D417">
        <v>2588290.044089877</v>
      </c>
      <c r="E417">
        <v>3055856.004373078</v>
      </c>
      <c r="F417">
        <v>1576425.301327229</v>
      </c>
      <c r="G417">
        <v>2639228.303468931</v>
      </c>
    </row>
    <row r="418" spans="1:7">
      <c r="A418">
        <v>416</v>
      </c>
      <c r="B418">
        <v>12352327.12792921</v>
      </c>
      <c r="C418">
        <v>2491715.330545014</v>
      </c>
      <c r="D418">
        <v>2588215.307334636</v>
      </c>
      <c r="E418">
        <v>3055827.96163852</v>
      </c>
      <c r="F418">
        <v>1577329.463294197</v>
      </c>
      <c r="G418">
        <v>2639239.065116847</v>
      </c>
    </row>
    <row r="419" spans="1:7">
      <c r="A419">
        <v>417</v>
      </c>
      <c r="B419">
        <v>12352326.96591234</v>
      </c>
      <c r="C419">
        <v>2492499.282830996</v>
      </c>
      <c r="D419">
        <v>2588248.832897673</v>
      </c>
      <c r="E419">
        <v>3055859.830615244</v>
      </c>
      <c r="F419">
        <v>1576500.621098395</v>
      </c>
      <c r="G419">
        <v>2639218.398470035</v>
      </c>
    </row>
    <row r="420" spans="1:7">
      <c r="A420">
        <v>418</v>
      </c>
      <c r="B420">
        <v>12352326.57220832</v>
      </c>
      <c r="C420">
        <v>2493161.31526232</v>
      </c>
      <c r="D420">
        <v>2588191.01174736</v>
      </c>
      <c r="E420">
        <v>3055897.56065206</v>
      </c>
      <c r="F420">
        <v>1575902.618444108</v>
      </c>
      <c r="G420">
        <v>2639174.066102477</v>
      </c>
    </row>
    <row r="421" spans="1:7">
      <c r="A421">
        <v>419</v>
      </c>
      <c r="B421">
        <v>12352326.21701589</v>
      </c>
      <c r="C421">
        <v>2492388.502380679</v>
      </c>
      <c r="D421">
        <v>2588360.14678135</v>
      </c>
      <c r="E421">
        <v>3055840.72084808</v>
      </c>
      <c r="F421">
        <v>1576482.751698878</v>
      </c>
      <c r="G421">
        <v>2639254.095306898</v>
      </c>
    </row>
    <row r="422" spans="1:7">
      <c r="A422">
        <v>420</v>
      </c>
      <c r="B422">
        <v>12352326.71799127</v>
      </c>
      <c r="C422">
        <v>2491705.485352473</v>
      </c>
      <c r="D422">
        <v>2588071.288068464</v>
      </c>
      <c r="E422">
        <v>3055845.403160943</v>
      </c>
      <c r="F422">
        <v>1577508.608038963</v>
      </c>
      <c r="G422">
        <v>2639195.933370424</v>
      </c>
    </row>
    <row r="423" spans="1:7">
      <c r="A423">
        <v>421</v>
      </c>
      <c r="B423">
        <v>12352328.33517491</v>
      </c>
      <c r="C423">
        <v>2492648.318047824</v>
      </c>
      <c r="D423">
        <v>2588208.252085963</v>
      </c>
      <c r="E423">
        <v>3055871.864278197</v>
      </c>
      <c r="F423">
        <v>1576400.316411278</v>
      </c>
      <c r="G423">
        <v>2639199.584351644</v>
      </c>
    </row>
    <row r="424" spans="1:7">
      <c r="A424">
        <v>422</v>
      </c>
      <c r="B424">
        <v>12352326.85305416</v>
      </c>
      <c r="C424">
        <v>2491170.171932539</v>
      </c>
      <c r="D424">
        <v>2588331.097148374</v>
      </c>
      <c r="E424">
        <v>3055788.148177436</v>
      </c>
      <c r="F424">
        <v>1577743.953721609</v>
      </c>
      <c r="G424">
        <v>2639293.482074203</v>
      </c>
    </row>
    <row r="425" spans="1:7">
      <c r="A425">
        <v>423</v>
      </c>
      <c r="B425">
        <v>12352330.30438564</v>
      </c>
      <c r="C425">
        <v>2491865.016208851</v>
      </c>
      <c r="D425">
        <v>2588345.59564443</v>
      </c>
      <c r="E425">
        <v>3055818.613800128</v>
      </c>
      <c r="F425">
        <v>1577030.519441466</v>
      </c>
      <c r="G425">
        <v>2639270.559290763</v>
      </c>
    </row>
    <row r="426" spans="1:7">
      <c r="A426">
        <v>424</v>
      </c>
      <c r="B426">
        <v>12352326.37384888</v>
      </c>
      <c r="C426">
        <v>2492384.452920191</v>
      </c>
      <c r="D426">
        <v>2588336.903217525</v>
      </c>
      <c r="E426">
        <v>3055843.424429148</v>
      </c>
      <c r="F426">
        <v>1576513.637840218</v>
      </c>
      <c r="G426">
        <v>2639247.955441797</v>
      </c>
    </row>
    <row r="427" spans="1:7">
      <c r="A427">
        <v>425</v>
      </c>
      <c r="B427">
        <v>12352326.35861086</v>
      </c>
      <c r="C427">
        <v>2492804.736913998</v>
      </c>
      <c r="D427">
        <v>2588118.738748896</v>
      </c>
      <c r="E427">
        <v>3055890.167194734</v>
      </c>
      <c r="F427">
        <v>1576344.987509107</v>
      </c>
      <c r="G427">
        <v>2639167.728244128</v>
      </c>
    </row>
    <row r="428" spans="1:7">
      <c r="A428">
        <v>426</v>
      </c>
      <c r="B428">
        <v>12352326.20285758</v>
      </c>
      <c r="C428">
        <v>2492570.281397724</v>
      </c>
      <c r="D428">
        <v>2588207.858783737</v>
      </c>
      <c r="E428">
        <v>3055868.179074876</v>
      </c>
      <c r="F428">
        <v>1576477.538398114</v>
      </c>
      <c r="G428">
        <v>2639202.34520313</v>
      </c>
    </row>
    <row r="429" spans="1:7">
      <c r="A429">
        <v>427</v>
      </c>
      <c r="B429">
        <v>12352326.45423201</v>
      </c>
      <c r="C429">
        <v>2492570.472075564</v>
      </c>
      <c r="D429">
        <v>2588175.178602841</v>
      </c>
      <c r="E429">
        <v>3055872.284259811</v>
      </c>
      <c r="F429">
        <v>1576515.67821449</v>
      </c>
      <c r="G429">
        <v>2639192.841079304</v>
      </c>
    </row>
    <row r="430" spans="1:7">
      <c r="A430">
        <v>428</v>
      </c>
      <c r="B430">
        <v>12352324.283426</v>
      </c>
      <c r="C430">
        <v>2492569.843312813</v>
      </c>
      <c r="D430">
        <v>2588171.572468923</v>
      </c>
      <c r="E430">
        <v>3055872.551070987</v>
      </c>
      <c r="F430">
        <v>1576519.73233316</v>
      </c>
      <c r="G430">
        <v>2639190.584240113</v>
      </c>
    </row>
    <row r="431" spans="1:7">
      <c r="A431">
        <v>429</v>
      </c>
      <c r="B431">
        <v>12352324.3110842</v>
      </c>
      <c r="C431">
        <v>2492567.026467632</v>
      </c>
      <c r="D431">
        <v>2588151.992990613</v>
      </c>
      <c r="E431">
        <v>3055874.869210202</v>
      </c>
      <c r="F431">
        <v>1576545.270815649</v>
      </c>
      <c r="G431">
        <v>2639185.151600108</v>
      </c>
    </row>
    <row r="432" spans="1:7">
      <c r="A432">
        <v>430</v>
      </c>
      <c r="B432">
        <v>12352324.75473707</v>
      </c>
      <c r="C432">
        <v>2492069.666585714</v>
      </c>
      <c r="D432">
        <v>2588279.42610128</v>
      </c>
      <c r="E432">
        <v>3055835.966475154</v>
      </c>
      <c r="F432">
        <v>1576898.179246908</v>
      </c>
      <c r="G432">
        <v>2639241.516328011</v>
      </c>
    </row>
    <row r="433" spans="1:7">
      <c r="A433">
        <v>431</v>
      </c>
      <c r="B433">
        <v>12352324.29640555</v>
      </c>
      <c r="C433">
        <v>2492584.859713512</v>
      </c>
      <c r="D433">
        <v>2588153.615188403</v>
      </c>
      <c r="E433">
        <v>3055875.516339651</v>
      </c>
      <c r="F433">
        <v>1576525.431812283</v>
      </c>
      <c r="G433">
        <v>2639184.873351705</v>
      </c>
    </row>
    <row r="434" spans="1:7">
      <c r="A434">
        <v>432</v>
      </c>
      <c r="B434">
        <v>12352322.91880566</v>
      </c>
      <c r="C434">
        <v>2491692.831621412</v>
      </c>
      <c r="D434">
        <v>2588250.057932855</v>
      </c>
      <c r="E434">
        <v>3055822.1938629</v>
      </c>
      <c r="F434">
        <v>1577310.06963078</v>
      </c>
      <c r="G434">
        <v>2639247.765757715</v>
      </c>
    </row>
    <row r="435" spans="1:7">
      <c r="A435">
        <v>433</v>
      </c>
      <c r="B435">
        <v>12352322.01067638</v>
      </c>
      <c r="C435">
        <v>2491168.751385039</v>
      </c>
      <c r="D435">
        <v>2588218.754032043</v>
      </c>
      <c r="E435">
        <v>3055801.842013787</v>
      </c>
      <c r="F435">
        <v>1577873.958372061</v>
      </c>
      <c r="G435">
        <v>2639258.704873453</v>
      </c>
    </row>
    <row r="436" spans="1:7">
      <c r="A436">
        <v>434</v>
      </c>
      <c r="B436">
        <v>12352322.1864717</v>
      </c>
      <c r="C436">
        <v>2490985.210614641</v>
      </c>
      <c r="D436">
        <v>2588244.508767907</v>
      </c>
      <c r="E436">
        <v>3055790.115538384</v>
      </c>
      <c r="F436">
        <v>1578028.973811382</v>
      </c>
      <c r="G436">
        <v>2639273.377739382</v>
      </c>
    </row>
    <row r="437" spans="1:7">
      <c r="A437">
        <v>435</v>
      </c>
      <c r="B437">
        <v>12352320.64968153</v>
      </c>
      <c r="C437">
        <v>2491197.133731395</v>
      </c>
      <c r="D437">
        <v>2588254.136936739</v>
      </c>
      <c r="E437">
        <v>3055798.607570975</v>
      </c>
      <c r="F437">
        <v>1577803.372765083</v>
      </c>
      <c r="G437">
        <v>2639267.398677334</v>
      </c>
    </row>
    <row r="438" spans="1:7">
      <c r="A438">
        <v>436</v>
      </c>
      <c r="B438">
        <v>12352320.99250105</v>
      </c>
      <c r="C438">
        <v>2491205.461593247</v>
      </c>
      <c r="D438">
        <v>2588225.522674087</v>
      </c>
      <c r="E438">
        <v>3055802.587676184</v>
      </c>
      <c r="F438">
        <v>1577828.724465573</v>
      </c>
      <c r="G438">
        <v>2639258.696091961</v>
      </c>
    </row>
    <row r="439" spans="1:7">
      <c r="A439">
        <v>437</v>
      </c>
      <c r="B439">
        <v>12352321.79641441</v>
      </c>
      <c r="C439">
        <v>2490729.282769511</v>
      </c>
      <c r="D439">
        <v>2588367.903150013</v>
      </c>
      <c r="E439">
        <v>3055762.822196394</v>
      </c>
      <c r="F439">
        <v>1578143.6165227</v>
      </c>
      <c r="G439">
        <v>2639318.171775795</v>
      </c>
    </row>
    <row r="440" spans="1:7">
      <c r="A440">
        <v>438</v>
      </c>
      <c r="B440">
        <v>12352320.98451354</v>
      </c>
      <c r="C440">
        <v>2491222.987355365</v>
      </c>
      <c r="D440">
        <v>2588216.182580071</v>
      </c>
      <c r="E440">
        <v>3055804.587945911</v>
      </c>
      <c r="F440">
        <v>1577821.794369753</v>
      </c>
      <c r="G440">
        <v>2639255.432262446</v>
      </c>
    </row>
    <row r="441" spans="1:7">
      <c r="A441">
        <v>439</v>
      </c>
      <c r="B441">
        <v>12352321.08277662</v>
      </c>
      <c r="C441">
        <v>2490876.933023941</v>
      </c>
      <c r="D441">
        <v>2588383.429055457</v>
      </c>
      <c r="E441">
        <v>3055767.648413403</v>
      </c>
      <c r="F441">
        <v>1577974.604472415</v>
      </c>
      <c r="G441">
        <v>2639318.467811405</v>
      </c>
    </row>
    <row r="442" spans="1:7">
      <c r="A442">
        <v>440</v>
      </c>
      <c r="B442">
        <v>12352320.89129604</v>
      </c>
      <c r="C442">
        <v>2491104.85687506</v>
      </c>
      <c r="D442">
        <v>2588322.424880581</v>
      </c>
      <c r="E442">
        <v>3055785.811875429</v>
      </c>
      <c r="F442">
        <v>1577816.817566003</v>
      </c>
      <c r="G442">
        <v>2639290.98009897</v>
      </c>
    </row>
    <row r="443" spans="1:7">
      <c r="A443">
        <v>441</v>
      </c>
      <c r="B443">
        <v>12352320.83982322</v>
      </c>
      <c r="C443">
        <v>2491169.32117415</v>
      </c>
      <c r="D443">
        <v>2588310.448725077</v>
      </c>
      <c r="E443">
        <v>3055790.296360529</v>
      </c>
      <c r="F443">
        <v>1577766.206423485</v>
      </c>
      <c r="G443">
        <v>2639284.567139983</v>
      </c>
    </row>
    <row r="444" spans="1:7">
      <c r="A444">
        <v>442</v>
      </c>
      <c r="B444">
        <v>12352320.93571555</v>
      </c>
      <c r="C444">
        <v>2491009.776508755</v>
      </c>
      <c r="D444">
        <v>2588300.650103479</v>
      </c>
      <c r="E444">
        <v>3055784.130822931</v>
      </c>
      <c r="F444">
        <v>1577938.437526143</v>
      </c>
      <c r="G444">
        <v>2639287.940754239</v>
      </c>
    </row>
    <row r="445" spans="1:7">
      <c r="A445">
        <v>443</v>
      </c>
      <c r="B445">
        <v>12352321.90694634</v>
      </c>
      <c r="C445">
        <v>2491521.463190216</v>
      </c>
      <c r="D445">
        <v>2588035.493127431</v>
      </c>
      <c r="E445">
        <v>3055841.042364358</v>
      </c>
      <c r="F445">
        <v>1577733.285858497</v>
      </c>
      <c r="G445">
        <v>2639190.622405839</v>
      </c>
    </row>
    <row r="446" spans="1:7">
      <c r="A446">
        <v>444</v>
      </c>
      <c r="B446">
        <v>12352321.12669913</v>
      </c>
      <c r="C446">
        <v>2491377.505348508</v>
      </c>
      <c r="D446">
        <v>2588220.87870121</v>
      </c>
      <c r="E446">
        <v>3055811.157093044</v>
      </c>
      <c r="F446">
        <v>1577660.594396539</v>
      </c>
      <c r="G446">
        <v>2639250.991159832</v>
      </c>
    </row>
    <row r="447" spans="1:7">
      <c r="A447">
        <v>445</v>
      </c>
      <c r="B447">
        <v>12352320.9700126</v>
      </c>
      <c r="C447">
        <v>2490502.683969465</v>
      </c>
      <c r="D447">
        <v>2588402.680502306</v>
      </c>
      <c r="E447">
        <v>3055747.931386341</v>
      </c>
      <c r="F447">
        <v>1578328.750955834</v>
      </c>
      <c r="G447">
        <v>2639338.923198652</v>
      </c>
    </row>
    <row r="448" spans="1:7">
      <c r="A448">
        <v>446</v>
      </c>
      <c r="B448">
        <v>12352321.20538994</v>
      </c>
      <c r="C448">
        <v>2491305.905365012</v>
      </c>
      <c r="D448">
        <v>2588269.72490833</v>
      </c>
      <c r="E448">
        <v>3055801.704384221</v>
      </c>
      <c r="F448">
        <v>1577676.351071612</v>
      </c>
      <c r="G448">
        <v>2639267.519660771</v>
      </c>
    </row>
    <row r="449" spans="1:7">
      <c r="A449">
        <v>447</v>
      </c>
      <c r="B449">
        <v>12352320.71622599</v>
      </c>
      <c r="C449">
        <v>2491187.51817837</v>
      </c>
      <c r="D449">
        <v>2588253.9291102</v>
      </c>
      <c r="E449">
        <v>3055798.183150049</v>
      </c>
      <c r="F449">
        <v>1577813.347945318</v>
      </c>
      <c r="G449">
        <v>2639267.737842054</v>
      </c>
    </row>
    <row r="450" spans="1:7">
      <c r="A450">
        <v>448</v>
      </c>
      <c r="B450">
        <v>12352320.69192738</v>
      </c>
      <c r="C450">
        <v>2491530.782575127</v>
      </c>
      <c r="D450">
        <v>2588216.030117604</v>
      </c>
      <c r="E450">
        <v>3055818.787926691</v>
      </c>
      <c r="F450">
        <v>1577511.875522994</v>
      </c>
      <c r="G450">
        <v>2639243.215784966</v>
      </c>
    </row>
    <row r="451" spans="1:7">
      <c r="A451">
        <v>449</v>
      </c>
      <c r="B451">
        <v>12352320.73861903</v>
      </c>
      <c r="C451">
        <v>2491330.014667878</v>
      </c>
      <c r="D451">
        <v>2588244.950981344</v>
      </c>
      <c r="E451">
        <v>3055805.917473559</v>
      </c>
      <c r="F451">
        <v>1577680.279291945</v>
      </c>
      <c r="G451">
        <v>2639259.576204304</v>
      </c>
    </row>
    <row r="452" spans="1:7">
      <c r="A452">
        <v>450</v>
      </c>
      <c r="B452">
        <v>12352320.64524132</v>
      </c>
      <c r="C452">
        <v>2491346.523461233</v>
      </c>
      <c r="D452">
        <v>2588285.27308688</v>
      </c>
      <c r="E452">
        <v>3055801.599736453</v>
      </c>
      <c r="F452">
        <v>1577616.486821845</v>
      </c>
      <c r="G452">
        <v>2639270.762134905</v>
      </c>
    </row>
    <row r="453" spans="1:7">
      <c r="A453">
        <v>451</v>
      </c>
      <c r="B453">
        <v>12352320.69627654</v>
      </c>
      <c r="C453">
        <v>2491320.74045583</v>
      </c>
      <c r="D453">
        <v>2588282.273733155</v>
      </c>
      <c r="E453">
        <v>3055800.793180814</v>
      </c>
      <c r="F453">
        <v>1577645.878255258</v>
      </c>
      <c r="G453">
        <v>2639271.01065148</v>
      </c>
    </row>
    <row r="454" spans="1:7">
      <c r="A454">
        <v>452</v>
      </c>
      <c r="B454">
        <v>12352320.69245127</v>
      </c>
      <c r="C454">
        <v>2491408.213842103</v>
      </c>
      <c r="D454">
        <v>2588259.941191548</v>
      </c>
      <c r="E454">
        <v>3055807.62291359</v>
      </c>
      <c r="F454">
        <v>1577583.915694203</v>
      </c>
      <c r="G454">
        <v>2639260.998809827</v>
      </c>
    </row>
    <row r="455" spans="1:7">
      <c r="A455">
        <v>453</v>
      </c>
      <c r="B455">
        <v>12352320.69426453</v>
      </c>
      <c r="C455">
        <v>2491281.371561818</v>
      </c>
      <c r="D455">
        <v>2588272.056068256</v>
      </c>
      <c r="E455">
        <v>3055800.245739127</v>
      </c>
      <c r="F455">
        <v>1577697.765279019</v>
      </c>
      <c r="G455">
        <v>2639269.255616316</v>
      </c>
    </row>
    <row r="456" spans="1:7">
      <c r="A456">
        <v>454</v>
      </c>
      <c r="B456">
        <v>12352320.66725703</v>
      </c>
      <c r="C456">
        <v>2491378.461800666</v>
      </c>
      <c r="D456">
        <v>2588283.139004736</v>
      </c>
      <c r="E456">
        <v>3055803.342941278</v>
      </c>
      <c r="F456">
        <v>1577586.85190195</v>
      </c>
      <c r="G456">
        <v>2639268.871608404</v>
      </c>
    </row>
    <row r="457" spans="1:7">
      <c r="A457">
        <v>455</v>
      </c>
      <c r="B457">
        <v>12352320.44008712</v>
      </c>
      <c r="C457">
        <v>2491145.257372016</v>
      </c>
      <c r="D457">
        <v>2588335.030333526</v>
      </c>
      <c r="E457">
        <v>3055786.058441727</v>
      </c>
      <c r="F457">
        <v>1577760.644253243</v>
      </c>
      <c r="G457">
        <v>2639293.449686606</v>
      </c>
    </row>
    <row r="458" spans="1:7">
      <c r="A458">
        <v>456</v>
      </c>
      <c r="B458">
        <v>12352320.26707267</v>
      </c>
      <c r="C458">
        <v>2491113.330949763</v>
      </c>
      <c r="D458">
        <v>2588353.41321064</v>
      </c>
      <c r="E458">
        <v>3055782.273610854</v>
      </c>
      <c r="F458">
        <v>1577771.269753478</v>
      </c>
      <c r="G458">
        <v>2639299.979547935</v>
      </c>
    </row>
    <row r="459" spans="1:7">
      <c r="A459">
        <v>457</v>
      </c>
      <c r="B459">
        <v>12352320.28205897</v>
      </c>
      <c r="C459">
        <v>2491095.264041912</v>
      </c>
      <c r="D459">
        <v>2588362.259117284</v>
      </c>
      <c r="E459">
        <v>3055780.326325263</v>
      </c>
      <c r="F459">
        <v>1577779.258917868</v>
      </c>
      <c r="G459">
        <v>2639303.173656641</v>
      </c>
    </row>
    <row r="460" spans="1:7">
      <c r="A460">
        <v>458</v>
      </c>
      <c r="B460">
        <v>12352320.28848778</v>
      </c>
      <c r="C460">
        <v>2491070.421824018</v>
      </c>
      <c r="D460">
        <v>2588384.129426475</v>
      </c>
      <c r="E460">
        <v>3055776.44994018</v>
      </c>
      <c r="F460">
        <v>1577778.515116171</v>
      </c>
      <c r="G460">
        <v>2639310.772180936</v>
      </c>
    </row>
    <row r="461" spans="1:7">
      <c r="A461">
        <v>459</v>
      </c>
      <c r="B461">
        <v>12352320.28176748</v>
      </c>
      <c r="C461">
        <v>2491110.161313293</v>
      </c>
      <c r="D461">
        <v>2588355.20429271</v>
      </c>
      <c r="E461">
        <v>3055781.900062711</v>
      </c>
      <c r="F461">
        <v>1577772.414982686</v>
      </c>
      <c r="G461">
        <v>2639300.601116081</v>
      </c>
    </row>
    <row r="462" spans="1:7">
      <c r="A462">
        <v>460</v>
      </c>
      <c r="B462">
        <v>12352320.25874101</v>
      </c>
      <c r="C462">
        <v>2491019.155144536</v>
      </c>
      <c r="D462">
        <v>2588356.212242008</v>
      </c>
      <c r="E462">
        <v>3055777.57358015</v>
      </c>
      <c r="F462">
        <v>1577862.700412442</v>
      </c>
      <c r="G462">
        <v>2639304.61736187</v>
      </c>
    </row>
    <row r="463" spans="1:7">
      <c r="A463">
        <v>461</v>
      </c>
      <c r="B463">
        <v>12352320.28430093</v>
      </c>
      <c r="C463">
        <v>2491006.551923015</v>
      </c>
      <c r="D463">
        <v>2588350.670287586</v>
      </c>
      <c r="E463">
        <v>3055777.6839265</v>
      </c>
      <c r="F463">
        <v>1577881.949152982</v>
      </c>
      <c r="G463">
        <v>2639303.429010849</v>
      </c>
    </row>
    <row r="464" spans="1:7">
      <c r="A464">
        <v>462</v>
      </c>
      <c r="B464">
        <v>12352320.16434927</v>
      </c>
      <c r="C464">
        <v>2490805.204454778</v>
      </c>
      <c r="D464">
        <v>2588424.211449777</v>
      </c>
      <c r="E464">
        <v>3055759.164646754</v>
      </c>
      <c r="F464">
        <v>1577998.779006568</v>
      </c>
      <c r="G464">
        <v>2639332.804791389</v>
      </c>
    </row>
    <row r="465" spans="1:7">
      <c r="A465">
        <v>463</v>
      </c>
      <c r="B465">
        <v>12352320.16241662</v>
      </c>
      <c r="C465">
        <v>2490846.623843001</v>
      </c>
      <c r="D465">
        <v>2588439.655780941</v>
      </c>
      <c r="E465">
        <v>3055759.161631967</v>
      </c>
      <c r="F465">
        <v>1577938.923179082</v>
      </c>
      <c r="G465">
        <v>2639335.797981625</v>
      </c>
    </row>
    <row r="466" spans="1:7">
      <c r="A466">
        <v>464</v>
      </c>
      <c r="B466">
        <v>12352320.12736163</v>
      </c>
      <c r="C466">
        <v>2490926.845228676</v>
      </c>
      <c r="D466">
        <v>2588430.688667277</v>
      </c>
      <c r="E466">
        <v>3055763.98937164</v>
      </c>
      <c r="F466">
        <v>1577868.569400998</v>
      </c>
      <c r="G466">
        <v>2639330.034693035</v>
      </c>
    </row>
    <row r="467" spans="1:7">
      <c r="A467">
        <v>465</v>
      </c>
      <c r="B467">
        <v>12352320.09042911</v>
      </c>
      <c r="C467">
        <v>2490910.923193837</v>
      </c>
      <c r="D467">
        <v>2588442.996004298</v>
      </c>
      <c r="E467">
        <v>3055761.700531771</v>
      </c>
      <c r="F467">
        <v>1577870.161848133</v>
      </c>
      <c r="G467">
        <v>2639334.30885107</v>
      </c>
    </row>
    <row r="468" spans="1:7">
      <c r="A468">
        <v>466</v>
      </c>
      <c r="B468">
        <v>12352320.14946841</v>
      </c>
      <c r="C468">
        <v>2490947.670631358</v>
      </c>
      <c r="D468">
        <v>2588450.720739341</v>
      </c>
      <c r="E468">
        <v>3055762.433021636</v>
      </c>
      <c r="F468">
        <v>1577824.162131305</v>
      </c>
      <c r="G468">
        <v>2639335.162944771</v>
      </c>
    </row>
    <row r="469" spans="1:7">
      <c r="A469">
        <v>467</v>
      </c>
      <c r="B469">
        <v>12352320.09138735</v>
      </c>
      <c r="C469">
        <v>2490831.704285358</v>
      </c>
      <c r="D469">
        <v>2588451.377331599</v>
      </c>
      <c r="E469">
        <v>3055756.996647171</v>
      </c>
      <c r="F469">
        <v>1577940.026863869</v>
      </c>
      <c r="G469">
        <v>2639339.986259354</v>
      </c>
    </row>
    <row r="470" spans="1:7">
      <c r="A470">
        <v>468</v>
      </c>
      <c r="B470">
        <v>12352320.08839976</v>
      </c>
      <c r="C470">
        <v>2490856.442164842</v>
      </c>
      <c r="D470">
        <v>2588448.515150052</v>
      </c>
      <c r="E470">
        <v>3055758.491214174</v>
      </c>
      <c r="F470">
        <v>1577918.691956726</v>
      </c>
      <c r="G470">
        <v>2639337.947913971</v>
      </c>
    </row>
    <row r="471" spans="1:7">
      <c r="A471">
        <v>469</v>
      </c>
      <c r="B471">
        <v>12352320.13438962</v>
      </c>
      <c r="C471">
        <v>2490836.396646949</v>
      </c>
      <c r="D471">
        <v>2588422.101869409</v>
      </c>
      <c r="E471">
        <v>3055760.871458028</v>
      </c>
      <c r="F471">
        <v>1577969.69831177</v>
      </c>
      <c r="G471">
        <v>2639331.066103463</v>
      </c>
    </row>
    <row r="472" spans="1:7">
      <c r="A472">
        <v>470</v>
      </c>
      <c r="B472">
        <v>12352320.08871317</v>
      </c>
      <c r="C472">
        <v>2490866.612846762</v>
      </c>
      <c r="D472">
        <v>2588451.671739229</v>
      </c>
      <c r="E472">
        <v>3055758.56555843</v>
      </c>
      <c r="F472">
        <v>1577904.754346351</v>
      </c>
      <c r="G472">
        <v>2639338.484222395</v>
      </c>
    </row>
    <row r="473" spans="1:7">
      <c r="A473">
        <v>471</v>
      </c>
      <c r="B473">
        <v>12352320.11512919</v>
      </c>
      <c r="C473">
        <v>2490898.255447173</v>
      </c>
      <c r="D473">
        <v>2588451.180910909</v>
      </c>
      <c r="E473">
        <v>3055760.096015076</v>
      </c>
      <c r="F473">
        <v>1577873.712654095</v>
      </c>
      <c r="G473">
        <v>2639336.870101934</v>
      </c>
    </row>
    <row r="474" spans="1:7">
      <c r="A474">
        <v>472</v>
      </c>
      <c r="B474">
        <v>12352320.13623909</v>
      </c>
      <c r="C474">
        <v>2490879.895160617</v>
      </c>
      <c r="D474">
        <v>2588432.237320421</v>
      </c>
      <c r="E474">
        <v>3055761.614439249</v>
      </c>
      <c r="F474">
        <v>1577914.165509802</v>
      </c>
      <c r="G474">
        <v>2639332.223809006</v>
      </c>
    </row>
    <row r="475" spans="1:7">
      <c r="A475">
        <v>473</v>
      </c>
      <c r="B475">
        <v>12352320.07322885</v>
      </c>
      <c r="C475">
        <v>2490714.874251909</v>
      </c>
      <c r="D475">
        <v>2588491.943201863</v>
      </c>
      <c r="E475">
        <v>3055746.513332843</v>
      </c>
      <c r="F475">
        <v>1578010.377485872</v>
      </c>
      <c r="G475">
        <v>2639356.364956366</v>
      </c>
    </row>
    <row r="476" spans="1:7">
      <c r="A476">
        <v>474</v>
      </c>
      <c r="B476">
        <v>12352320.10373234</v>
      </c>
      <c r="C476">
        <v>2490726.352703241</v>
      </c>
      <c r="D476">
        <v>2588481.422915696</v>
      </c>
      <c r="E476">
        <v>3055748.366387141</v>
      </c>
      <c r="F476">
        <v>1578011.066684872</v>
      </c>
      <c r="G476">
        <v>2639352.895041394</v>
      </c>
    </row>
    <row r="477" spans="1:7">
      <c r="A477">
        <v>475</v>
      </c>
      <c r="B477">
        <v>12352320.10140515</v>
      </c>
      <c r="C477">
        <v>2490622.710211133</v>
      </c>
      <c r="D477">
        <v>2588510.200872761</v>
      </c>
      <c r="E477">
        <v>3055739.95944663</v>
      </c>
      <c r="F477">
        <v>1578082.12699993</v>
      </c>
      <c r="G477">
        <v>2639365.103874695</v>
      </c>
    </row>
    <row r="478" spans="1:7">
      <c r="A478">
        <v>476</v>
      </c>
      <c r="B478">
        <v>12352320.11724846</v>
      </c>
      <c r="C478">
        <v>2490668.068620354</v>
      </c>
      <c r="D478">
        <v>2588493.800228821</v>
      </c>
      <c r="E478">
        <v>3055744.120221026</v>
      </c>
      <c r="F478">
        <v>1578055.3270872</v>
      </c>
      <c r="G478">
        <v>2639358.801091055</v>
      </c>
    </row>
    <row r="479" spans="1:7">
      <c r="A479">
        <v>477</v>
      </c>
      <c r="B479">
        <v>12352320.07865054</v>
      </c>
      <c r="C479">
        <v>2490710.577874508</v>
      </c>
      <c r="D479">
        <v>2588504.095642012</v>
      </c>
      <c r="E479">
        <v>3055744.786514293</v>
      </c>
      <c r="F479">
        <v>1578000.620801327</v>
      </c>
      <c r="G479">
        <v>2639359.997818398</v>
      </c>
    </row>
    <row r="480" spans="1:7">
      <c r="A480">
        <v>478</v>
      </c>
      <c r="B480">
        <v>12352320.09301738</v>
      </c>
      <c r="C480">
        <v>2490772.650329452</v>
      </c>
      <c r="D480">
        <v>2588472.803013413</v>
      </c>
      <c r="E480">
        <v>3055751.582604325</v>
      </c>
      <c r="F480">
        <v>1577974.55457588</v>
      </c>
      <c r="G480">
        <v>2639348.502494312</v>
      </c>
    </row>
    <row r="481" spans="1:7">
      <c r="A481">
        <v>479</v>
      </c>
      <c r="B481">
        <v>12352320.09666181</v>
      </c>
      <c r="C481">
        <v>2490863.494243373</v>
      </c>
      <c r="D481">
        <v>2588466.027586929</v>
      </c>
      <c r="E481">
        <v>3055756.6296847</v>
      </c>
      <c r="F481">
        <v>1577890.867673614</v>
      </c>
      <c r="G481">
        <v>2639343.07747319</v>
      </c>
    </row>
    <row r="482" spans="1:7">
      <c r="A482">
        <v>480</v>
      </c>
      <c r="B482">
        <v>12352320.09953067</v>
      </c>
      <c r="C482">
        <v>2490662.825235043</v>
      </c>
      <c r="D482">
        <v>2588499.942268184</v>
      </c>
      <c r="E482">
        <v>3055743.110483473</v>
      </c>
      <c r="F482">
        <v>1578053.449161739</v>
      </c>
      <c r="G482">
        <v>2639360.772382233</v>
      </c>
    </row>
    <row r="483" spans="1:7">
      <c r="A483">
        <v>481</v>
      </c>
      <c r="B483">
        <v>12352320.09680838</v>
      </c>
      <c r="C483">
        <v>2490606.859713701</v>
      </c>
      <c r="D483">
        <v>2588542.980967961</v>
      </c>
      <c r="E483">
        <v>3055735.138495351</v>
      </c>
      <c r="F483">
        <v>1578059.664668084</v>
      </c>
      <c r="G483">
        <v>2639375.45296328</v>
      </c>
    </row>
    <row r="484" spans="1:7">
      <c r="A484">
        <v>482</v>
      </c>
      <c r="B484">
        <v>12352320.06047023</v>
      </c>
      <c r="C484">
        <v>2490654.673744593</v>
      </c>
      <c r="D484">
        <v>2588493.186672188</v>
      </c>
      <c r="E484">
        <v>3055743.566737256</v>
      </c>
      <c r="F484">
        <v>1578069.600024533</v>
      </c>
      <c r="G484">
        <v>2639359.033291654</v>
      </c>
    </row>
    <row r="485" spans="1:7">
      <c r="A485">
        <v>483</v>
      </c>
      <c r="B485">
        <v>12352320.05312425</v>
      </c>
      <c r="C485">
        <v>2490659.82349427</v>
      </c>
      <c r="D485">
        <v>2588488.369216903</v>
      </c>
      <c r="E485">
        <v>3055744.409776701</v>
      </c>
      <c r="F485">
        <v>1578070.038182421</v>
      </c>
      <c r="G485">
        <v>2639357.412453957</v>
      </c>
    </row>
    <row r="486" spans="1:7">
      <c r="A486">
        <v>484</v>
      </c>
      <c r="B486">
        <v>12352320.05466914</v>
      </c>
      <c r="C486">
        <v>2490643.284789207</v>
      </c>
      <c r="D486">
        <v>2588480.01775659</v>
      </c>
      <c r="E486">
        <v>3055744.688761059</v>
      </c>
      <c r="F486">
        <v>1578096.431431472</v>
      </c>
      <c r="G486">
        <v>2639355.631930808</v>
      </c>
    </row>
    <row r="487" spans="1:7">
      <c r="A487">
        <v>485</v>
      </c>
      <c r="B487">
        <v>12352320.07345103</v>
      </c>
      <c r="C487">
        <v>2490652.184846977</v>
      </c>
      <c r="D487">
        <v>2588487.118842727</v>
      </c>
      <c r="E487">
        <v>3055744.212874299</v>
      </c>
      <c r="F487">
        <v>1578079.17204178</v>
      </c>
      <c r="G487">
        <v>2639357.384845248</v>
      </c>
    </row>
    <row r="488" spans="1:7">
      <c r="A488">
        <v>486</v>
      </c>
      <c r="B488">
        <v>12352320.08679701</v>
      </c>
      <c r="C488">
        <v>2490693.269686827</v>
      </c>
      <c r="D488">
        <v>2588492.453581312</v>
      </c>
      <c r="E488">
        <v>3055745.444124559</v>
      </c>
      <c r="F488">
        <v>1578031.736099745</v>
      </c>
      <c r="G488">
        <v>2639357.183304569</v>
      </c>
    </row>
    <row r="489" spans="1:7">
      <c r="A489">
        <v>487</v>
      </c>
      <c r="B489">
        <v>12352320.0518223</v>
      </c>
      <c r="C489">
        <v>2490674.516027479</v>
      </c>
      <c r="D489">
        <v>2588495.112199926</v>
      </c>
      <c r="E489">
        <v>3055744.244967773</v>
      </c>
      <c r="F489">
        <v>1578047.314165435</v>
      </c>
      <c r="G489">
        <v>2639358.864461692</v>
      </c>
    </row>
    <row r="490" spans="1:7">
      <c r="A490">
        <v>488</v>
      </c>
      <c r="B490">
        <v>12352320.05517364</v>
      </c>
      <c r="C490">
        <v>2490713.062252404</v>
      </c>
      <c r="D490">
        <v>2588488.67292273</v>
      </c>
      <c r="E490">
        <v>3055746.832154228</v>
      </c>
      <c r="F490">
        <v>1578016.029977973</v>
      </c>
      <c r="G490">
        <v>2639355.457866309</v>
      </c>
    </row>
    <row r="491" spans="1:7">
      <c r="A491">
        <v>489</v>
      </c>
      <c r="B491">
        <v>12352320.06487792</v>
      </c>
      <c r="C491">
        <v>2490634.717942612</v>
      </c>
      <c r="D491">
        <v>2588504.966210503</v>
      </c>
      <c r="E491">
        <v>3055741.172348193</v>
      </c>
      <c r="F491">
        <v>1578075.889073528</v>
      </c>
      <c r="G491">
        <v>2639363.319303086</v>
      </c>
    </row>
    <row r="492" spans="1:7">
      <c r="A492">
        <v>490</v>
      </c>
      <c r="B492">
        <v>12352320.02819091</v>
      </c>
      <c r="C492">
        <v>2490667.664141412</v>
      </c>
      <c r="D492">
        <v>2588495.165040043</v>
      </c>
      <c r="E492">
        <v>3055743.915354179</v>
      </c>
      <c r="F492">
        <v>1578054.272070031</v>
      </c>
      <c r="G492">
        <v>2639359.01158525</v>
      </c>
    </row>
    <row r="493" spans="1:7">
      <c r="A493">
        <v>491</v>
      </c>
      <c r="B493">
        <v>12352320.03482649</v>
      </c>
      <c r="C493">
        <v>2490620.061043193</v>
      </c>
      <c r="D493">
        <v>2588508.441722821</v>
      </c>
      <c r="E493">
        <v>3055740.053908239</v>
      </c>
      <c r="F493">
        <v>1578086.749514719</v>
      </c>
      <c r="G493">
        <v>2639364.728637519</v>
      </c>
    </row>
    <row r="494" spans="1:7">
      <c r="A494">
        <v>492</v>
      </c>
      <c r="B494">
        <v>12352320.00125286</v>
      </c>
      <c r="C494">
        <v>2490686.810564354</v>
      </c>
      <c r="D494">
        <v>2588496.348454351</v>
      </c>
      <c r="E494">
        <v>3055744.653641262</v>
      </c>
      <c r="F494">
        <v>1578033.591548345</v>
      </c>
      <c r="G494">
        <v>2639358.597044544</v>
      </c>
    </row>
    <row r="495" spans="1:7">
      <c r="A495">
        <v>493</v>
      </c>
      <c r="B495">
        <v>12352320.01480655</v>
      </c>
      <c r="C495">
        <v>2490661.526674914</v>
      </c>
      <c r="D495">
        <v>2588494.977031222</v>
      </c>
      <c r="E495">
        <v>3055743.656615525</v>
      </c>
      <c r="F495">
        <v>1578060.662928989</v>
      </c>
      <c r="G495">
        <v>2639359.191555899</v>
      </c>
    </row>
    <row r="496" spans="1:7">
      <c r="A496">
        <v>494</v>
      </c>
      <c r="B496">
        <v>12352320.01954821</v>
      </c>
      <c r="C496">
        <v>2490688.382468862</v>
      </c>
      <c r="D496">
        <v>2588492.86799899</v>
      </c>
      <c r="E496">
        <v>3055745.165129769</v>
      </c>
      <c r="F496">
        <v>1578036.060137158</v>
      </c>
      <c r="G496">
        <v>2639357.543813435</v>
      </c>
    </row>
    <row r="497" spans="1:7">
      <c r="A497">
        <v>495</v>
      </c>
      <c r="B497">
        <v>12352320.00183921</v>
      </c>
      <c r="C497">
        <v>2490713.243944059</v>
      </c>
      <c r="D497">
        <v>2588485.235123541</v>
      </c>
      <c r="E497">
        <v>3055747.268582554</v>
      </c>
      <c r="F497">
        <v>1578019.938995328</v>
      </c>
      <c r="G497">
        <v>2639354.315193729</v>
      </c>
    </row>
    <row r="498" spans="1:7">
      <c r="A498">
        <v>496</v>
      </c>
      <c r="B498">
        <v>12352320.00618522</v>
      </c>
      <c r="C498">
        <v>2490648.080056409</v>
      </c>
      <c r="D498">
        <v>2588506.40090196</v>
      </c>
      <c r="E498">
        <v>3055741.605496597</v>
      </c>
      <c r="F498">
        <v>1578060.855872457</v>
      </c>
      <c r="G498">
        <v>2639363.063857794</v>
      </c>
    </row>
    <row r="499" spans="1:7">
      <c r="A499">
        <v>497</v>
      </c>
      <c r="B499">
        <v>12352319.99853129</v>
      </c>
      <c r="C499">
        <v>2490702.572750014</v>
      </c>
      <c r="D499">
        <v>2588487.811566936</v>
      </c>
      <c r="E499">
        <v>3055746.452554892</v>
      </c>
      <c r="F499">
        <v>1578027.708957743</v>
      </c>
      <c r="G499">
        <v>2639355.4527017</v>
      </c>
    </row>
    <row r="500" spans="1:7">
      <c r="A500">
        <v>498</v>
      </c>
      <c r="B500">
        <v>12352320.00708114</v>
      </c>
      <c r="C500">
        <v>2490679.296538512</v>
      </c>
      <c r="D500">
        <v>2588489.120579653</v>
      </c>
      <c r="E500">
        <v>3055745.209369035</v>
      </c>
      <c r="F500">
        <v>1578049.674122823</v>
      </c>
      <c r="G500">
        <v>2639356.706471115</v>
      </c>
    </row>
    <row r="501" spans="1:7">
      <c r="A501">
        <v>499</v>
      </c>
      <c r="B501">
        <v>12352319.99757527</v>
      </c>
      <c r="C501">
        <v>2490794.763020121</v>
      </c>
      <c r="D501">
        <v>2588486.256473824</v>
      </c>
      <c r="E501">
        <v>3055750.908480929</v>
      </c>
      <c r="F501">
        <v>1577936.809410386</v>
      </c>
      <c r="G501">
        <v>2639351.260190012</v>
      </c>
    </row>
    <row r="502" spans="1:7">
      <c r="A502">
        <v>500</v>
      </c>
      <c r="B502">
        <v>12352320.00817717</v>
      </c>
      <c r="C502">
        <v>2490802.791626293</v>
      </c>
      <c r="D502">
        <v>2588490.258297719</v>
      </c>
      <c r="E502">
        <v>3055750.780159256</v>
      </c>
      <c r="F502">
        <v>1577924.066739133</v>
      </c>
      <c r="G502">
        <v>2639352.111354769</v>
      </c>
    </row>
    <row r="503" spans="1:7">
      <c r="A503">
        <v>501</v>
      </c>
      <c r="B503">
        <v>12352320.00610767</v>
      </c>
      <c r="C503">
        <v>2490824.000888373</v>
      </c>
      <c r="D503">
        <v>2588476.370919839</v>
      </c>
      <c r="E503">
        <v>3055753.494918446</v>
      </c>
      <c r="F503">
        <v>1577918.885570735</v>
      </c>
      <c r="G503">
        <v>2639347.253810271</v>
      </c>
    </row>
    <row r="504" spans="1:7">
      <c r="A504">
        <v>502</v>
      </c>
      <c r="B504">
        <v>12352320.00773292</v>
      </c>
      <c r="C504">
        <v>2490775.442150644</v>
      </c>
      <c r="D504">
        <v>2588490.500363878</v>
      </c>
      <c r="E504">
        <v>3055749.484789595</v>
      </c>
      <c r="F504">
        <v>1577951.311785799</v>
      </c>
      <c r="G504">
        <v>2639353.268643009</v>
      </c>
    </row>
    <row r="505" spans="1:7">
      <c r="A505">
        <v>503</v>
      </c>
      <c r="B505">
        <v>12352320.00072326</v>
      </c>
      <c r="C505">
        <v>2490812.029817771</v>
      </c>
      <c r="D505">
        <v>2588491.183866276</v>
      </c>
      <c r="E505">
        <v>3055751.085053835</v>
      </c>
      <c r="F505">
        <v>1577913.680276709</v>
      </c>
      <c r="G505">
        <v>2639352.02170867</v>
      </c>
    </row>
    <row r="506" spans="1:7">
      <c r="A506">
        <v>504</v>
      </c>
      <c r="B506">
        <v>12352320.00392728</v>
      </c>
      <c r="C506">
        <v>2490805.433735725</v>
      </c>
      <c r="D506">
        <v>2588493.94539711</v>
      </c>
      <c r="E506">
        <v>3055750.439569452</v>
      </c>
      <c r="F506">
        <v>1577917.037377315</v>
      </c>
      <c r="G506">
        <v>2639353.147847673</v>
      </c>
    </row>
    <row r="507" spans="1:7">
      <c r="A507">
        <v>505</v>
      </c>
      <c r="B507">
        <v>12352320.00522272</v>
      </c>
      <c r="C507">
        <v>2490736.2783561</v>
      </c>
      <c r="D507">
        <v>2588499.484706403</v>
      </c>
      <c r="E507">
        <v>3055746.549950591</v>
      </c>
      <c r="F507">
        <v>1577980.294791698</v>
      </c>
      <c r="G507">
        <v>2639357.397417923</v>
      </c>
    </row>
    <row r="508" spans="1:7">
      <c r="A508">
        <v>506</v>
      </c>
      <c r="B508">
        <v>12352320.00118178</v>
      </c>
      <c r="C508">
        <v>2490837.946354161</v>
      </c>
      <c r="D508">
        <v>2588474.668030613</v>
      </c>
      <c r="E508">
        <v>3055754.355799636</v>
      </c>
      <c r="F508">
        <v>1577906.791323247</v>
      </c>
      <c r="G508">
        <v>2639346.239674127</v>
      </c>
    </row>
    <row r="509" spans="1:7">
      <c r="A509">
        <v>507</v>
      </c>
      <c r="B509">
        <v>12352319.99783601</v>
      </c>
      <c r="C509">
        <v>2490777.988717847</v>
      </c>
      <c r="D509">
        <v>2588494.557111041</v>
      </c>
      <c r="E509">
        <v>3055749.099871304</v>
      </c>
      <c r="F509">
        <v>1577943.954445057</v>
      </c>
      <c r="G509">
        <v>2639354.397690766</v>
      </c>
    </row>
    <row r="510" spans="1:7">
      <c r="A510">
        <v>508</v>
      </c>
      <c r="B510">
        <v>12352319.99896963</v>
      </c>
      <c r="C510">
        <v>2490798.482305634</v>
      </c>
      <c r="D510">
        <v>2588485.302109493</v>
      </c>
      <c r="E510">
        <v>3055751.19749078</v>
      </c>
      <c r="F510">
        <v>1577934.19059575</v>
      </c>
      <c r="G510">
        <v>2639350.82646797</v>
      </c>
    </row>
    <row r="511" spans="1:7">
      <c r="A511">
        <v>509</v>
      </c>
      <c r="B511">
        <v>12352320.00382903</v>
      </c>
      <c r="C511">
        <v>2490793.883254818</v>
      </c>
      <c r="D511">
        <v>2588474.938316423</v>
      </c>
      <c r="E511">
        <v>3055752.287739624</v>
      </c>
      <c r="F511">
        <v>1577950.94364884</v>
      </c>
      <c r="G511">
        <v>2639347.950869324</v>
      </c>
    </row>
    <row r="512" spans="1:7">
      <c r="A512">
        <v>510</v>
      </c>
      <c r="B512">
        <v>12352320.00537435</v>
      </c>
      <c r="C512">
        <v>2490825.838573826</v>
      </c>
      <c r="D512">
        <v>2588477.440749314</v>
      </c>
      <c r="E512">
        <v>3055753.45058294</v>
      </c>
      <c r="F512">
        <v>1577915.809869029</v>
      </c>
      <c r="G512">
        <v>2639347.465599241</v>
      </c>
    </row>
    <row r="513" spans="1:7">
      <c r="A513">
        <v>511</v>
      </c>
      <c r="B513">
        <v>12352319.99444865</v>
      </c>
      <c r="C513">
        <v>2490806.585268537</v>
      </c>
      <c r="D513">
        <v>2588482.042035097</v>
      </c>
      <c r="E513">
        <v>3055751.982464036</v>
      </c>
      <c r="F513">
        <v>1577929.819817551</v>
      </c>
      <c r="G513">
        <v>2639349.564863434</v>
      </c>
    </row>
    <row r="514" spans="1:7">
      <c r="A514">
        <v>512</v>
      </c>
      <c r="B514">
        <v>12352319.99550889</v>
      </c>
      <c r="C514">
        <v>2490805.101072592</v>
      </c>
      <c r="D514">
        <v>2588479.61584883</v>
      </c>
      <c r="E514">
        <v>3055752.217134145</v>
      </c>
      <c r="F514">
        <v>1577934.155447383</v>
      </c>
      <c r="G514">
        <v>2639348.906005941</v>
      </c>
    </row>
    <row r="515" spans="1:7">
      <c r="A515">
        <v>513</v>
      </c>
      <c r="B515">
        <v>12352319.99192344</v>
      </c>
      <c r="C515">
        <v>2490799.750676679</v>
      </c>
      <c r="D515">
        <v>2588485.579227402</v>
      </c>
      <c r="E515">
        <v>3055751.223999248</v>
      </c>
      <c r="F515">
        <v>1577932.555617979</v>
      </c>
      <c r="G515">
        <v>2639350.882402135</v>
      </c>
    </row>
    <row r="516" spans="1:7">
      <c r="A516">
        <v>514</v>
      </c>
      <c r="B516">
        <v>12352319.99211026</v>
      </c>
      <c r="C516">
        <v>2490776.178227054</v>
      </c>
      <c r="D516">
        <v>2588487.557848054</v>
      </c>
      <c r="E516">
        <v>3055749.883148931</v>
      </c>
      <c r="F516">
        <v>1577954.036342682</v>
      </c>
      <c r="G516">
        <v>2639352.336543535</v>
      </c>
    </row>
    <row r="517" spans="1:7">
      <c r="A517">
        <v>515</v>
      </c>
      <c r="B517">
        <v>12352319.99292083</v>
      </c>
      <c r="C517">
        <v>2490783.968877502</v>
      </c>
      <c r="D517">
        <v>2588489.803669656</v>
      </c>
      <c r="E517">
        <v>3055749.966340071</v>
      </c>
      <c r="F517">
        <v>1577943.525110565</v>
      </c>
      <c r="G517">
        <v>2639352.728923032</v>
      </c>
    </row>
    <row r="518" spans="1:7">
      <c r="A518">
        <v>516</v>
      </c>
      <c r="B518">
        <v>12352319.98807502</v>
      </c>
      <c r="C518">
        <v>2490786.312603183</v>
      </c>
      <c r="D518">
        <v>2588486.728593626</v>
      </c>
      <c r="E518">
        <v>3055750.457896073</v>
      </c>
      <c r="F518">
        <v>1577944.749334117</v>
      </c>
      <c r="G518">
        <v>2639351.739648024</v>
      </c>
    </row>
    <row r="519" spans="1:7">
      <c r="A519">
        <v>517</v>
      </c>
      <c r="B519">
        <v>12352319.99157588</v>
      </c>
      <c r="C519">
        <v>2490782.966125986</v>
      </c>
      <c r="D519">
        <v>2588484.933860478</v>
      </c>
      <c r="E519">
        <v>3055750.529424437</v>
      </c>
      <c r="F519">
        <v>1577950.215083104</v>
      </c>
      <c r="G519">
        <v>2639351.347081875</v>
      </c>
    </row>
    <row r="520" spans="1:7">
      <c r="A520">
        <v>518</v>
      </c>
      <c r="B520">
        <v>12352319.98368078</v>
      </c>
      <c r="C520">
        <v>2490786.667120356</v>
      </c>
      <c r="D520">
        <v>2588483.705107786</v>
      </c>
      <c r="E520">
        <v>3055750.852311921</v>
      </c>
      <c r="F520">
        <v>1577947.929539974</v>
      </c>
      <c r="G520">
        <v>2639350.829600746</v>
      </c>
    </row>
    <row r="521" spans="1:7">
      <c r="A521">
        <v>519</v>
      </c>
      <c r="B521">
        <v>12352319.97986795</v>
      </c>
      <c r="C521">
        <v>2490778.220981113</v>
      </c>
      <c r="D521">
        <v>2588488.529271773</v>
      </c>
      <c r="E521">
        <v>3055749.860488472</v>
      </c>
      <c r="F521">
        <v>1577950.768311122</v>
      </c>
      <c r="G521">
        <v>2639352.600815473</v>
      </c>
    </row>
    <row r="522" spans="1:7">
      <c r="A522">
        <v>520</v>
      </c>
      <c r="B522">
        <v>12352319.98452889</v>
      </c>
      <c r="C522">
        <v>2490801.425813275</v>
      </c>
      <c r="D522">
        <v>2588488.231161378</v>
      </c>
      <c r="E522">
        <v>3055750.970632466</v>
      </c>
      <c r="F522">
        <v>1577927.783613125</v>
      </c>
      <c r="G522">
        <v>2639351.573308642</v>
      </c>
    </row>
    <row r="523" spans="1:7">
      <c r="A523">
        <v>521</v>
      </c>
      <c r="B523">
        <v>12352319.98162308</v>
      </c>
      <c r="C523">
        <v>2490765.377950207</v>
      </c>
      <c r="D523">
        <v>2588491.865163733</v>
      </c>
      <c r="E523">
        <v>3055748.84960416</v>
      </c>
      <c r="F523">
        <v>1577959.804961452</v>
      </c>
      <c r="G523">
        <v>2639354.083943531</v>
      </c>
    </row>
    <row r="524" spans="1:7">
      <c r="A524">
        <v>522</v>
      </c>
      <c r="B524">
        <v>12352319.98121936</v>
      </c>
      <c r="C524">
        <v>2490760.085866301</v>
      </c>
      <c r="D524">
        <v>2588492.827746476</v>
      </c>
      <c r="E524">
        <v>3055748.483644445</v>
      </c>
      <c r="F524">
        <v>1577964.016488611</v>
      </c>
      <c r="G524">
        <v>2639354.567473525</v>
      </c>
    </row>
    <row r="525" spans="1:7">
      <c r="A525">
        <v>523</v>
      </c>
      <c r="B525">
        <v>12352319.98006404</v>
      </c>
      <c r="C525">
        <v>2490760.61706858</v>
      </c>
      <c r="D525">
        <v>2588485.230691148</v>
      </c>
      <c r="E525">
        <v>3055749.45993288</v>
      </c>
      <c r="F525">
        <v>1577972.3214868</v>
      </c>
      <c r="G525">
        <v>2639352.350884635</v>
      </c>
    </row>
    <row r="526" spans="1:7">
      <c r="A526">
        <v>524</v>
      </c>
      <c r="B526">
        <v>12352319.98143471</v>
      </c>
      <c r="C526">
        <v>2490762.078929256</v>
      </c>
      <c r="D526">
        <v>2588495.46627992</v>
      </c>
      <c r="E526">
        <v>3055748.245880936</v>
      </c>
      <c r="F526">
        <v>1577958.940427135</v>
      </c>
      <c r="G526">
        <v>2639355.249917462</v>
      </c>
    </row>
    <row r="527" spans="1:7">
      <c r="A527">
        <v>525</v>
      </c>
      <c r="B527">
        <v>12352319.97977939</v>
      </c>
      <c r="C527">
        <v>2490796.932178039</v>
      </c>
      <c r="D527">
        <v>2588488.026803222</v>
      </c>
      <c r="E527">
        <v>3055750.788032435</v>
      </c>
      <c r="F527">
        <v>1577932.421445927</v>
      </c>
      <c r="G527">
        <v>2639351.811319768</v>
      </c>
    </row>
    <row r="528" spans="1:7">
      <c r="A528">
        <v>526</v>
      </c>
      <c r="B528">
        <v>12352319.98238094</v>
      </c>
      <c r="C528">
        <v>2490792.544052222</v>
      </c>
      <c r="D528">
        <v>2588489.409712663</v>
      </c>
      <c r="E528">
        <v>3055750.413422541</v>
      </c>
      <c r="F528">
        <v>1577935.22303593</v>
      </c>
      <c r="G528">
        <v>2639352.392157581</v>
      </c>
    </row>
    <row r="529" spans="1:7">
      <c r="A529">
        <v>527</v>
      </c>
      <c r="B529">
        <v>12352319.98092951</v>
      </c>
      <c r="C529">
        <v>2490765.312117201</v>
      </c>
      <c r="D529">
        <v>2588494.543706097</v>
      </c>
      <c r="E529">
        <v>3055748.509165476</v>
      </c>
      <c r="F529">
        <v>1577956.650190874</v>
      </c>
      <c r="G529">
        <v>2639354.965749858</v>
      </c>
    </row>
    <row r="530" spans="1:7">
      <c r="A530">
        <v>528</v>
      </c>
      <c r="B530">
        <v>12352319.98236485</v>
      </c>
      <c r="C530">
        <v>2490799.062523328</v>
      </c>
      <c r="D530">
        <v>2588488.487283639</v>
      </c>
      <c r="E530">
        <v>3055750.829191447</v>
      </c>
      <c r="F530">
        <v>1577929.740126676</v>
      </c>
      <c r="G530">
        <v>2639351.863239756</v>
      </c>
    </row>
    <row r="531" spans="1:7">
      <c r="A531">
        <v>529</v>
      </c>
      <c r="B531">
        <v>12352319.98085426</v>
      </c>
      <c r="C531">
        <v>2490802.333182244</v>
      </c>
      <c r="D531">
        <v>2588479.302567701</v>
      </c>
      <c r="E531">
        <v>3055752.128379045</v>
      </c>
      <c r="F531">
        <v>1577937.190067213</v>
      </c>
      <c r="G531">
        <v>2639349.026658053</v>
      </c>
    </row>
    <row r="532" spans="1:7">
      <c r="A532">
        <v>530</v>
      </c>
      <c r="B532">
        <v>12352319.98256612</v>
      </c>
      <c r="C532">
        <v>2490807.195398747</v>
      </c>
      <c r="D532">
        <v>2588487.435662527</v>
      </c>
      <c r="E532">
        <v>3055751.338432857</v>
      </c>
      <c r="F532">
        <v>1577922.753261891</v>
      </c>
      <c r="G532">
        <v>2639351.259810101</v>
      </c>
    </row>
    <row r="533" spans="1:7">
      <c r="A533">
        <v>531</v>
      </c>
      <c r="B533">
        <v>12352319.98125253</v>
      </c>
      <c r="C533">
        <v>2490760.299179777</v>
      </c>
      <c r="D533">
        <v>2588496.139293116</v>
      </c>
      <c r="E533">
        <v>3055748.079870685</v>
      </c>
      <c r="F533">
        <v>1577959.85890397</v>
      </c>
      <c r="G533">
        <v>2639355.604004984</v>
      </c>
    </row>
    <row r="534" spans="1:7">
      <c r="A534">
        <v>532</v>
      </c>
      <c r="B534">
        <v>12352319.9793137</v>
      </c>
      <c r="C534">
        <v>2490803.545522829</v>
      </c>
      <c r="D534">
        <v>2588486.049895185</v>
      </c>
      <c r="E534">
        <v>3055751.341823857</v>
      </c>
      <c r="F534">
        <v>1577928.060612241</v>
      </c>
      <c r="G534">
        <v>2639350.981459592</v>
      </c>
    </row>
    <row r="535" spans="1:7">
      <c r="A535">
        <v>533</v>
      </c>
      <c r="B535">
        <v>12352319.98019959</v>
      </c>
      <c r="C535">
        <v>2490789.989565019</v>
      </c>
      <c r="D535">
        <v>2588491.259961496</v>
      </c>
      <c r="E535">
        <v>3055750.059584666</v>
      </c>
      <c r="F535">
        <v>1577935.635025115</v>
      </c>
      <c r="G535">
        <v>2639353.036063292</v>
      </c>
    </row>
    <row r="536" spans="1:7">
      <c r="A536">
        <v>534</v>
      </c>
      <c r="B536">
        <v>12352319.97955438</v>
      </c>
      <c r="C536">
        <v>2490802.924807698</v>
      </c>
      <c r="D536">
        <v>2588482.974009707</v>
      </c>
      <c r="E536">
        <v>3055751.698485235</v>
      </c>
      <c r="F536">
        <v>1577932.269682085</v>
      </c>
      <c r="G536">
        <v>2639350.112569652</v>
      </c>
    </row>
    <row r="537" spans="1:7">
      <c r="A537">
        <v>535</v>
      </c>
      <c r="B537">
        <v>12352319.98239248</v>
      </c>
      <c r="C537">
        <v>2490769.572459883</v>
      </c>
      <c r="D537">
        <v>2588485.826517891</v>
      </c>
      <c r="E537">
        <v>3055749.801858566</v>
      </c>
      <c r="F537">
        <v>1577962.517003575</v>
      </c>
      <c r="G537">
        <v>2639352.264552567</v>
      </c>
    </row>
    <row r="538" spans="1:7">
      <c r="A538">
        <v>536</v>
      </c>
      <c r="B538">
        <v>12352319.97857817</v>
      </c>
      <c r="C538">
        <v>2490796.149641616</v>
      </c>
      <c r="D538">
        <v>2588487.557304533</v>
      </c>
      <c r="E538">
        <v>3055750.811065353</v>
      </c>
      <c r="F538">
        <v>1577933.733507118</v>
      </c>
      <c r="G538">
        <v>2639351.727059551</v>
      </c>
    </row>
    <row r="539" spans="1:7">
      <c r="A539">
        <v>537</v>
      </c>
      <c r="B539">
        <v>12352319.97920522</v>
      </c>
      <c r="C539">
        <v>2490796.275532709</v>
      </c>
      <c r="D539">
        <v>2588487.114585809</v>
      </c>
      <c r="E539">
        <v>3055750.871977774</v>
      </c>
      <c r="F539">
        <v>1577934.125893261</v>
      </c>
      <c r="G539">
        <v>2639351.59121567</v>
      </c>
    </row>
    <row r="540" spans="1:7">
      <c r="A540">
        <v>538</v>
      </c>
      <c r="B540">
        <v>12352319.97766073</v>
      </c>
      <c r="C540">
        <v>2490798.57751831</v>
      </c>
      <c r="D540">
        <v>2588483.936762161</v>
      </c>
      <c r="E540">
        <v>3055751.375358704</v>
      </c>
      <c r="F540">
        <v>1577935.521738358</v>
      </c>
      <c r="G540">
        <v>2639350.5662832</v>
      </c>
    </row>
    <row r="541" spans="1:7">
      <c r="A541">
        <v>539</v>
      </c>
      <c r="B541">
        <v>12352319.97875333</v>
      </c>
      <c r="C541">
        <v>2490796.227514872</v>
      </c>
      <c r="D541">
        <v>2588486.427299334</v>
      </c>
      <c r="E541">
        <v>3055750.954904748</v>
      </c>
      <c r="F541">
        <v>1577934.983538362</v>
      </c>
      <c r="G541">
        <v>2639351.385496018</v>
      </c>
    </row>
    <row r="542" spans="1:7">
      <c r="A542">
        <v>540</v>
      </c>
      <c r="B542">
        <v>12352319.9783889</v>
      </c>
      <c r="C542">
        <v>2490823.03307285</v>
      </c>
      <c r="D542">
        <v>2588478.354677308</v>
      </c>
      <c r="E542">
        <v>3055753.204119791</v>
      </c>
      <c r="F542">
        <v>1577917.430117653</v>
      </c>
      <c r="G542">
        <v>2639347.956401298</v>
      </c>
    </row>
    <row r="543" spans="1:7">
      <c r="A543">
        <v>541</v>
      </c>
      <c r="B543">
        <v>12352319.97808854</v>
      </c>
      <c r="C543">
        <v>2490800.023756873</v>
      </c>
      <c r="D543">
        <v>2588482.65631947</v>
      </c>
      <c r="E543">
        <v>3055751.602492376</v>
      </c>
      <c r="F543">
        <v>1577935.549562058</v>
      </c>
      <c r="G543">
        <v>2639350.145957758</v>
      </c>
    </row>
    <row r="544" spans="1:7">
      <c r="A544">
        <v>542</v>
      </c>
      <c r="B544">
        <v>12352319.97710607</v>
      </c>
      <c r="C544">
        <v>2490780.322071105</v>
      </c>
      <c r="D544">
        <v>2588482.991777068</v>
      </c>
      <c r="E544">
        <v>3055750.650829241</v>
      </c>
      <c r="F544">
        <v>1577954.996813034</v>
      </c>
      <c r="G544">
        <v>2639351.015615624</v>
      </c>
    </row>
    <row r="545" spans="1:7">
      <c r="A545">
        <v>543</v>
      </c>
      <c r="B545">
        <v>12352319.97634951</v>
      </c>
      <c r="C545">
        <v>2490772.08172475</v>
      </c>
      <c r="D545">
        <v>2588484.16781417</v>
      </c>
      <c r="E545">
        <v>3055750.122344163</v>
      </c>
      <c r="F545">
        <v>1577961.94267103</v>
      </c>
      <c r="G545">
        <v>2639351.661795398</v>
      </c>
    </row>
    <row r="546" spans="1:7">
      <c r="A546">
        <v>544</v>
      </c>
      <c r="B546">
        <v>12352319.97568657</v>
      </c>
      <c r="C546">
        <v>2490762.673165405</v>
      </c>
      <c r="D546">
        <v>2588486.516248152</v>
      </c>
      <c r="E546">
        <v>3055749.391796896</v>
      </c>
      <c r="F546">
        <v>1577968.675363161</v>
      </c>
      <c r="G546">
        <v>2639352.719112955</v>
      </c>
    </row>
    <row r="547" spans="1:7">
      <c r="A547">
        <v>545</v>
      </c>
      <c r="B547">
        <v>12352319.97655765</v>
      </c>
      <c r="C547">
        <v>2490771.458435321</v>
      </c>
      <c r="D547">
        <v>2588484.465108286</v>
      </c>
      <c r="E547">
        <v>3055750.054668193</v>
      </c>
      <c r="F547">
        <v>1577962.218669832</v>
      </c>
      <c r="G547">
        <v>2639351.779676018</v>
      </c>
    </row>
    <row r="548" spans="1:7">
      <c r="A548">
        <v>546</v>
      </c>
      <c r="B548">
        <v>12352319.97693295</v>
      </c>
      <c r="C548">
        <v>2490768.163154858</v>
      </c>
      <c r="D548">
        <v>2588486.04730693</v>
      </c>
      <c r="E548">
        <v>3055749.705609971</v>
      </c>
      <c r="F548">
        <v>1577963.678643533</v>
      </c>
      <c r="G548">
        <v>2639352.382217658</v>
      </c>
    </row>
    <row r="549" spans="1:7">
      <c r="A549">
        <v>547</v>
      </c>
      <c r="B549">
        <v>12352319.97666833</v>
      </c>
      <c r="C549">
        <v>2490771.161505991</v>
      </c>
      <c r="D549">
        <v>2588484.612067269</v>
      </c>
      <c r="E549">
        <v>3055750.023027292</v>
      </c>
      <c r="F549">
        <v>1577962.352316706</v>
      </c>
      <c r="G549">
        <v>2639351.827751076</v>
      </c>
    </row>
    <row r="550" spans="1:7">
      <c r="A550">
        <v>548</v>
      </c>
      <c r="B550">
        <v>12352319.97624389</v>
      </c>
      <c r="C550">
        <v>2490746.644834528</v>
      </c>
      <c r="D550">
        <v>2588489.333828136</v>
      </c>
      <c r="E550">
        <v>3055748.298630106</v>
      </c>
      <c r="F550">
        <v>1577981.531458197</v>
      </c>
      <c r="G550">
        <v>2639354.167492916</v>
      </c>
    </row>
    <row r="551" spans="1:7">
      <c r="A551">
        <v>549</v>
      </c>
      <c r="B551">
        <v>12352319.97681404</v>
      </c>
      <c r="C551">
        <v>2490762.431023788</v>
      </c>
      <c r="D551">
        <v>2588488.353592123</v>
      </c>
      <c r="E551">
        <v>3055749.151119148</v>
      </c>
      <c r="F551">
        <v>1577966.769136095</v>
      </c>
      <c r="G551">
        <v>2639353.271942889</v>
      </c>
    </row>
    <row r="552" spans="1:7">
      <c r="A552">
        <v>550</v>
      </c>
      <c r="B552">
        <v>12352319.97472415</v>
      </c>
      <c r="C552">
        <v>2490744.645853141</v>
      </c>
      <c r="D552">
        <v>2588487.899664557</v>
      </c>
      <c r="E552">
        <v>3055748.383909468</v>
      </c>
      <c r="F552">
        <v>1577985.233295153</v>
      </c>
      <c r="G552">
        <v>2639353.81200183</v>
      </c>
    </row>
    <row r="553" spans="1:7">
      <c r="A553">
        <v>551</v>
      </c>
      <c r="B553">
        <v>12352319.97500193</v>
      </c>
      <c r="C553">
        <v>2490735.521122447</v>
      </c>
      <c r="D553">
        <v>2588486.874233617</v>
      </c>
      <c r="E553">
        <v>3055748.089124032</v>
      </c>
      <c r="F553">
        <v>1577995.634421987</v>
      </c>
      <c r="G553">
        <v>2639353.856099852</v>
      </c>
    </row>
    <row r="554" spans="1:7">
      <c r="A554">
        <v>552</v>
      </c>
      <c r="B554">
        <v>12352319.97531786</v>
      </c>
      <c r="C554">
        <v>2490746.100752954</v>
      </c>
      <c r="D554">
        <v>2588489.135336402</v>
      </c>
      <c r="E554">
        <v>3055748.296412676</v>
      </c>
      <c r="F554">
        <v>1577982.33176304</v>
      </c>
      <c r="G554">
        <v>2639354.111052789</v>
      </c>
    </row>
    <row r="555" spans="1:7">
      <c r="A555">
        <v>553</v>
      </c>
      <c r="B555">
        <v>12352319.97425968</v>
      </c>
      <c r="C555">
        <v>2490745.735747508</v>
      </c>
      <c r="D555">
        <v>2588485.367883429</v>
      </c>
      <c r="E555">
        <v>3055748.751079663</v>
      </c>
      <c r="F555">
        <v>1577987.108627335</v>
      </c>
      <c r="G555">
        <v>2639353.010921747</v>
      </c>
    </row>
    <row r="556" spans="1:7">
      <c r="A556">
        <v>554</v>
      </c>
      <c r="B556">
        <v>12352319.97446984</v>
      </c>
      <c r="C556">
        <v>2490739.207138016</v>
      </c>
      <c r="D556">
        <v>2588487.759109733</v>
      </c>
      <c r="E556">
        <v>3055748.150549268</v>
      </c>
      <c r="F556">
        <v>1577990.883933205</v>
      </c>
      <c r="G556">
        <v>2639353.973739615</v>
      </c>
    </row>
    <row r="557" spans="1:7">
      <c r="A557">
        <v>555</v>
      </c>
      <c r="B557">
        <v>12352319.97379554</v>
      </c>
      <c r="C557">
        <v>2490748.214066867</v>
      </c>
      <c r="D557">
        <v>2588484.324034187</v>
      </c>
      <c r="E557">
        <v>3055748.995828454</v>
      </c>
      <c r="F557">
        <v>1577985.853830063</v>
      </c>
      <c r="G557">
        <v>2639352.586035971</v>
      </c>
    </row>
    <row r="558" spans="1:7">
      <c r="A558">
        <v>556</v>
      </c>
      <c r="B558">
        <v>12352319.97425541</v>
      </c>
      <c r="C558">
        <v>2490746.010555958</v>
      </c>
      <c r="D558">
        <v>2588486.424270612</v>
      </c>
      <c r="E558">
        <v>3055748.631076925</v>
      </c>
      <c r="F558">
        <v>1577985.63222859</v>
      </c>
      <c r="G558">
        <v>2639353.276123321</v>
      </c>
    </row>
    <row r="559" spans="1:7">
      <c r="A559">
        <v>557</v>
      </c>
      <c r="B559">
        <v>12352319.97453495</v>
      </c>
      <c r="C559">
        <v>2490724.406073486</v>
      </c>
      <c r="D559">
        <v>2588487.9776056</v>
      </c>
      <c r="E559">
        <v>3055747.436964822</v>
      </c>
      <c r="F559">
        <v>1578005.568122261</v>
      </c>
      <c r="G559">
        <v>2639354.585768785</v>
      </c>
    </row>
    <row r="560" spans="1:7">
      <c r="A560">
        <v>558</v>
      </c>
      <c r="B560">
        <v>12352319.97369268</v>
      </c>
      <c r="C560">
        <v>2490753.948034944</v>
      </c>
      <c r="D560">
        <v>2588485.172332396</v>
      </c>
      <c r="E560">
        <v>3055749.15410146</v>
      </c>
      <c r="F560">
        <v>1577979.101750429</v>
      </c>
      <c r="G560">
        <v>2639352.597473454</v>
      </c>
    </row>
    <row r="561" spans="1:7">
      <c r="A561">
        <v>559</v>
      </c>
      <c r="B561">
        <v>12352319.97428777</v>
      </c>
      <c r="C561">
        <v>2490767.531506725</v>
      </c>
      <c r="D561">
        <v>2588483.244965226</v>
      </c>
      <c r="E561">
        <v>3055750.022732506</v>
      </c>
      <c r="F561">
        <v>1577967.64568788</v>
      </c>
      <c r="G561">
        <v>2639351.529395437</v>
      </c>
    </row>
    <row r="562" spans="1:7">
      <c r="A562">
        <v>560</v>
      </c>
      <c r="B562">
        <v>12352319.97416762</v>
      </c>
      <c r="C562">
        <v>2490751.299464681</v>
      </c>
      <c r="D562">
        <v>2588486.022655026</v>
      </c>
      <c r="E562">
        <v>3055748.924781893</v>
      </c>
      <c r="F562">
        <v>1577980.773120786</v>
      </c>
      <c r="G562">
        <v>2639352.954145238</v>
      </c>
    </row>
    <row r="563" spans="1:7">
      <c r="A563">
        <v>561</v>
      </c>
      <c r="B563">
        <v>12352319.97382492</v>
      </c>
      <c r="C563">
        <v>2490758.344921316</v>
      </c>
      <c r="D563">
        <v>2588482.65106897</v>
      </c>
      <c r="E563">
        <v>3055749.674299586</v>
      </c>
      <c r="F563">
        <v>1577977.611407667</v>
      </c>
      <c r="G563">
        <v>2639351.692127382</v>
      </c>
    </row>
    <row r="564" spans="1:7">
      <c r="A564">
        <v>562</v>
      </c>
      <c r="B564">
        <v>12352319.97351738</v>
      </c>
      <c r="C564">
        <v>2490749.047776152</v>
      </c>
      <c r="D564">
        <v>2588485.107781617</v>
      </c>
      <c r="E564">
        <v>3055748.935699735</v>
      </c>
      <c r="F564">
        <v>1577984.115718732</v>
      </c>
      <c r="G564">
        <v>2639352.766541141</v>
      </c>
    </row>
    <row r="565" spans="1:7">
      <c r="A565">
        <v>563</v>
      </c>
      <c r="B565">
        <v>12352319.97466439</v>
      </c>
      <c r="C565">
        <v>2490733.288641648</v>
      </c>
      <c r="D565">
        <v>2588488.409708902</v>
      </c>
      <c r="E565">
        <v>3055747.794270273</v>
      </c>
      <c r="F565">
        <v>1577996.13752203</v>
      </c>
      <c r="G565">
        <v>2639354.344521533</v>
      </c>
    </row>
    <row r="566" spans="1:7">
      <c r="A566">
        <v>564</v>
      </c>
      <c r="B566">
        <v>12352319.97378161</v>
      </c>
      <c r="C566">
        <v>2490748.109841573</v>
      </c>
      <c r="D566">
        <v>2588485.378280886</v>
      </c>
      <c r="E566">
        <v>3055748.858816807</v>
      </c>
      <c r="F566">
        <v>1577984.749152882</v>
      </c>
      <c r="G566">
        <v>2639352.877689461</v>
      </c>
    </row>
    <row r="567" spans="1:7">
      <c r="A567">
        <v>565</v>
      </c>
      <c r="B567">
        <v>12352319.97462777</v>
      </c>
      <c r="C567">
        <v>2490766.972724134</v>
      </c>
      <c r="D567">
        <v>2588476.888201229</v>
      </c>
      <c r="E567">
        <v>3055750.793005614</v>
      </c>
      <c r="F567">
        <v>1577975.674115471</v>
      </c>
      <c r="G567">
        <v>2639349.646581322</v>
      </c>
    </row>
    <row r="568" spans="1:7">
      <c r="A568">
        <v>566</v>
      </c>
      <c r="B568">
        <v>12352319.97357065</v>
      </c>
      <c r="C568">
        <v>2490758.597306331</v>
      </c>
      <c r="D568">
        <v>2588483.656631265</v>
      </c>
      <c r="E568">
        <v>3055749.559402009</v>
      </c>
      <c r="F568">
        <v>1577976.185177553</v>
      </c>
      <c r="G568">
        <v>2639351.975053489</v>
      </c>
    </row>
    <row r="569" spans="1:7">
      <c r="A569">
        <v>567</v>
      </c>
      <c r="B569">
        <v>12352319.97335644</v>
      </c>
      <c r="C569">
        <v>2490746.660866533</v>
      </c>
      <c r="D569">
        <v>2588484.717442629</v>
      </c>
      <c r="E569">
        <v>3055748.873895496</v>
      </c>
      <c r="F569">
        <v>1577986.97794575</v>
      </c>
      <c r="G569">
        <v>2639352.743206034</v>
      </c>
    </row>
    <row r="570" spans="1:7">
      <c r="A570">
        <v>568</v>
      </c>
      <c r="B570">
        <v>12352319.97367646</v>
      </c>
      <c r="C570">
        <v>2490748.576847668</v>
      </c>
      <c r="D570">
        <v>2588484.759654828</v>
      </c>
      <c r="E570">
        <v>3055748.956892329</v>
      </c>
      <c r="F570">
        <v>1577985.009252066</v>
      </c>
      <c r="G570">
        <v>2639352.671029565</v>
      </c>
    </row>
    <row r="571" spans="1:7">
      <c r="A571">
        <v>569</v>
      </c>
      <c r="B571">
        <v>12352319.9733434</v>
      </c>
      <c r="C571">
        <v>2490748.898441015</v>
      </c>
      <c r="D571">
        <v>2588484.255622228</v>
      </c>
      <c r="E571">
        <v>3055749.034942088</v>
      </c>
      <c r="F571">
        <v>1577985.263707621</v>
      </c>
      <c r="G571">
        <v>2639352.520630447</v>
      </c>
    </row>
    <row r="572" spans="1:7">
      <c r="A572">
        <v>570</v>
      </c>
      <c r="B572">
        <v>12352319.97329382</v>
      </c>
      <c r="C572">
        <v>2490744.801429398</v>
      </c>
      <c r="D572">
        <v>2588486.361854838</v>
      </c>
      <c r="E572">
        <v>3055748.582309545</v>
      </c>
      <c r="F572">
        <v>1577986.919628624</v>
      </c>
      <c r="G572">
        <v>2639353.308071413</v>
      </c>
    </row>
    <row r="573" spans="1:7">
      <c r="A573">
        <v>571</v>
      </c>
      <c r="B573">
        <v>12352319.97344048</v>
      </c>
      <c r="C573">
        <v>2490742.496451057</v>
      </c>
      <c r="D573">
        <v>2588486.624795002</v>
      </c>
      <c r="E573">
        <v>3055748.442640799</v>
      </c>
      <c r="F573">
        <v>1577988.939577432</v>
      </c>
      <c r="G573">
        <v>2639353.46997619</v>
      </c>
    </row>
    <row r="574" spans="1:7">
      <c r="A574">
        <v>572</v>
      </c>
      <c r="B574">
        <v>12352319.97319141</v>
      </c>
      <c r="C574">
        <v>2490734.762922201</v>
      </c>
      <c r="D574">
        <v>2588487.89157863</v>
      </c>
      <c r="E574">
        <v>3055747.926542707</v>
      </c>
      <c r="F574">
        <v>1577995.237237155</v>
      </c>
      <c r="G574">
        <v>2639354.154910721</v>
      </c>
    </row>
    <row r="575" spans="1:7">
      <c r="A575">
        <v>573</v>
      </c>
      <c r="B575">
        <v>12352319.9733759</v>
      </c>
      <c r="C575">
        <v>2490735.380221194</v>
      </c>
      <c r="D575">
        <v>2588488.173243972</v>
      </c>
      <c r="E575">
        <v>3055747.919494828</v>
      </c>
      <c r="F575">
        <v>1577994.285390527</v>
      </c>
      <c r="G575">
        <v>2639354.215025382</v>
      </c>
    </row>
    <row r="576" spans="1:7">
      <c r="A576">
        <v>574</v>
      </c>
      <c r="B576">
        <v>12352319.97297944</v>
      </c>
      <c r="C576">
        <v>2490741.181325577</v>
      </c>
      <c r="D576">
        <v>2588486.416072519</v>
      </c>
      <c r="E576">
        <v>3055748.408068674</v>
      </c>
      <c r="F576">
        <v>1577990.481060268</v>
      </c>
      <c r="G576">
        <v>2639353.486452396</v>
      </c>
    </row>
    <row r="577" spans="1:7">
      <c r="A577">
        <v>575</v>
      </c>
      <c r="B577">
        <v>12352319.97300615</v>
      </c>
      <c r="C577">
        <v>2490735.970491597</v>
      </c>
      <c r="D577">
        <v>2588488.158253494</v>
      </c>
      <c r="E577">
        <v>3055747.949195246</v>
      </c>
      <c r="F577">
        <v>1577993.693508978</v>
      </c>
      <c r="G577">
        <v>2639354.201556833</v>
      </c>
    </row>
    <row r="578" spans="1:7">
      <c r="A578">
        <v>576</v>
      </c>
      <c r="B578">
        <v>12352319.97306917</v>
      </c>
      <c r="C578">
        <v>2490742.644927116</v>
      </c>
      <c r="D578">
        <v>2588483.786819236</v>
      </c>
      <c r="E578">
        <v>3055748.805101746</v>
      </c>
      <c r="F578">
        <v>1577992.074075037</v>
      </c>
      <c r="G578">
        <v>2639352.662146039</v>
      </c>
    </row>
    <row r="579" spans="1:7">
      <c r="A579">
        <v>577</v>
      </c>
      <c r="B579">
        <v>12352319.97303168</v>
      </c>
      <c r="C579">
        <v>2490741.310995749</v>
      </c>
      <c r="D579">
        <v>2588486.874748375</v>
      </c>
      <c r="E579">
        <v>3055748.35680958</v>
      </c>
      <c r="F579">
        <v>1577989.820188541</v>
      </c>
      <c r="G579">
        <v>2639353.61028943</v>
      </c>
    </row>
    <row r="580" spans="1:7">
      <c r="A580">
        <v>578</v>
      </c>
      <c r="B580">
        <v>12352319.97327862</v>
      </c>
      <c r="C580">
        <v>2490738.044625262</v>
      </c>
      <c r="D580">
        <v>2588487.398577448</v>
      </c>
      <c r="E580">
        <v>3055748.139904012</v>
      </c>
      <c r="F580">
        <v>1577992.490070439</v>
      </c>
      <c r="G580">
        <v>2639353.900101461</v>
      </c>
    </row>
    <row r="581" spans="1:7">
      <c r="A581">
        <v>579</v>
      </c>
      <c r="B581">
        <v>12352319.97310022</v>
      </c>
      <c r="C581">
        <v>2490743.682899393</v>
      </c>
      <c r="D581">
        <v>2588486.860393235</v>
      </c>
      <c r="E581">
        <v>3055748.467879404</v>
      </c>
      <c r="F581">
        <v>1577987.449975764</v>
      </c>
      <c r="G581">
        <v>2639353.511952429</v>
      </c>
    </row>
    <row r="582" spans="1:7">
      <c r="A582">
        <v>580</v>
      </c>
      <c r="B582">
        <v>12352319.97306176</v>
      </c>
      <c r="C582">
        <v>2490737.61496804</v>
      </c>
      <c r="D582">
        <v>2588485.794141595</v>
      </c>
      <c r="E582">
        <v>3055748.321715858</v>
      </c>
      <c r="F582">
        <v>1577994.793140599</v>
      </c>
      <c r="G582">
        <v>2639353.449095669</v>
      </c>
    </row>
    <row r="583" spans="1:7">
      <c r="A583">
        <v>581</v>
      </c>
      <c r="B583">
        <v>12352319.97311978</v>
      </c>
      <c r="C583">
        <v>2490737.363898002</v>
      </c>
      <c r="D583">
        <v>2588487.112627924</v>
      </c>
      <c r="E583">
        <v>3055748.144120649</v>
      </c>
      <c r="F583">
        <v>1577993.515493612</v>
      </c>
      <c r="G583">
        <v>2639353.836979593</v>
      </c>
    </row>
    <row r="584" spans="1:7">
      <c r="A584">
        <v>582</v>
      </c>
      <c r="B584">
        <v>12352319.97299715</v>
      </c>
      <c r="C584">
        <v>2490748.90183114</v>
      </c>
      <c r="D584">
        <v>2588485.561394467</v>
      </c>
      <c r="E584">
        <v>3055748.872231059</v>
      </c>
      <c r="F584">
        <v>1577983.693786406</v>
      </c>
      <c r="G584">
        <v>2639352.943754083</v>
      </c>
    </row>
    <row r="585" spans="1:7">
      <c r="A585">
        <v>583</v>
      </c>
      <c r="B585">
        <v>12352319.97312284</v>
      </c>
      <c r="C585">
        <v>2490743.72263541</v>
      </c>
      <c r="D585">
        <v>2588485.659627506</v>
      </c>
      <c r="E585">
        <v>3055748.620259153</v>
      </c>
      <c r="F585">
        <v>1577988.806656143</v>
      </c>
      <c r="G585">
        <v>2639353.163944625</v>
      </c>
    </row>
    <row r="586" spans="1:7">
      <c r="A586">
        <v>584</v>
      </c>
      <c r="B586">
        <v>12352319.97304669</v>
      </c>
      <c r="C586">
        <v>2490743.863933652</v>
      </c>
      <c r="D586">
        <v>2588486.401676118</v>
      </c>
      <c r="E586">
        <v>3055748.534358338</v>
      </c>
      <c r="F586">
        <v>1577987.789430893</v>
      </c>
      <c r="G586">
        <v>2639353.383647688</v>
      </c>
    </row>
    <row r="587" spans="1:7">
      <c r="A587">
        <v>585</v>
      </c>
      <c r="B587">
        <v>12352319.97302281</v>
      </c>
      <c r="C587">
        <v>2490742.199085394</v>
      </c>
      <c r="D587">
        <v>2588486.195273833</v>
      </c>
      <c r="E587">
        <v>3055748.482650107</v>
      </c>
      <c r="F587">
        <v>1577989.714175125</v>
      </c>
      <c r="G587">
        <v>2639353.381838351</v>
      </c>
    </row>
    <row r="588" spans="1:7">
      <c r="A588">
        <v>586</v>
      </c>
      <c r="B588">
        <v>12352319.97304362</v>
      </c>
      <c r="C588">
        <v>2490738.737747868</v>
      </c>
      <c r="D588">
        <v>2588486.323643503</v>
      </c>
      <c r="E588">
        <v>3055748.306645972</v>
      </c>
      <c r="F588">
        <v>1577993.051945353</v>
      </c>
      <c r="G588">
        <v>2639353.553060929</v>
      </c>
    </row>
    <row r="589" spans="1:7">
      <c r="A589">
        <v>587</v>
      </c>
      <c r="B589">
        <v>12352319.9730486</v>
      </c>
      <c r="C589">
        <v>2490740.242115546</v>
      </c>
      <c r="D589">
        <v>2588486.950880119</v>
      </c>
      <c r="E589">
        <v>3055748.297792454</v>
      </c>
      <c r="F589">
        <v>1577990.799782334</v>
      </c>
      <c r="G589">
        <v>2639353.682478149</v>
      </c>
    </row>
    <row r="590" spans="1:7">
      <c r="A590">
        <v>588</v>
      </c>
      <c r="B590">
        <v>12352319.97305135</v>
      </c>
      <c r="C590">
        <v>2490743.307082497</v>
      </c>
      <c r="D590">
        <v>2588485.643022501</v>
      </c>
      <c r="E590">
        <v>3055748.602903434</v>
      </c>
      <c r="F590">
        <v>1577989.238466814</v>
      </c>
      <c r="G590">
        <v>2639353.181576107</v>
      </c>
    </row>
    <row r="591" spans="1:7">
      <c r="A591">
        <v>589</v>
      </c>
      <c r="B591">
        <v>12352319.97294026</v>
      </c>
      <c r="C591">
        <v>2490746.633445827</v>
      </c>
      <c r="D591">
        <v>2588485.378784029</v>
      </c>
      <c r="E591">
        <v>3055748.790100208</v>
      </c>
      <c r="F591">
        <v>1577986.203296553</v>
      </c>
      <c r="G591">
        <v>2639352.967313647</v>
      </c>
    </row>
    <row r="592" spans="1:7">
      <c r="A592">
        <v>590</v>
      </c>
      <c r="B592">
        <v>12352319.97293546</v>
      </c>
      <c r="C592">
        <v>2490746.357357171</v>
      </c>
      <c r="D592">
        <v>2588485.371057375</v>
      </c>
      <c r="E592">
        <v>3055748.778323939</v>
      </c>
      <c r="F592">
        <v>1577986.489296829</v>
      </c>
      <c r="G592">
        <v>2639352.976900144</v>
      </c>
    </row>
    <row r="593" spans="1:7">
      <c r="A593">
        <v>591</v>
      </c>
      <c r="B593">
        <v>12352319.97293965</v>
      </c>
      <c r="C593">
        <v>2490745.68927702</v>
      </c>
      <c r="D593">
        <v>2588485.48765273</v>
      </c>
      <c r="E593">
        <v>3055748.732849111</v>
      </c>
      <c r="F593">
        <v>1577987.02674489</v>
      </c>
      <c r="G593">
        <v>2639353.036415902</v>
      </c>
    </row>
    <row r="594" spans="1:7">
      <c r="A594">
        <v>592</v>
      </c>
      <c r="B594">
        <v>12352319.97289738</v>
      </c>
      <c r="C594">
        <v>2490746.16773036</v>
      </c>
      <c r="D594">
        <v>2588485.210201524</v>
      </c>
      <c r="E594">
        <v>3055748.78971157</v>
      </c>
      <c r="F594">
        <v>1577986.870746485</v>
      </c>
      <c r="G594">
        <v>2639352.934507446</v>
      </c>
    </row>
    <row r="595" spans="1:7">
      <c r="A595">
        <v>593</v>
      </c>
      <c r="B595">
        <v>12352319.97286211</v>
      </c>
      <c r="C595">
        <v>2490746.5836898</v>
      </c>
      <c r="D595">
        <v>2588484.491782397</v>
      </c>
      <c r="E595">
        <v>3055748.898950741</v>
      </c>
      <c r="F595">
        <v>1577987.289831377</v>
      </c>
      <c r="G595">
        <v>2639352.70860779</v>
      </c>
    </row>
    <row r="596" spans="1:7">
      <c r="A596">
        <v>594</v>
      </c>
      <c r="B596">
        <v>12352319.9728788</v>
      </c>
      <c r="C596">
        <v>2490745.590875908</v>
      </c>
      <c r="D596">
        <v>2588484.533782989</v>
      </c>
      <c r="E596">
        <v>3055748.847812615</v>
      </c>
      <c r="F596">
        <v>1577988.241328939</v>
      </c>
      <c r="G596">
        <v>2639352.759078346</v>
      </c>
    </row>
    <row r="597" spans="1:7">
      <c r="A597">
        <v>595</v>
      </c>
      <c r="B597">
        <v>12352319.97279764</v>
      </c>
      <c r="C597">
        <v>2490747.125662646</v>
      </c>
      <c r="D597">
        <v>2588484.129798235</v>
      </c>
      <c r="E597">
        <v>3055748.969503794</v>
      </c>
      <c r="F597">
        <v>1577987.164595056</v>
      </c>
      <c r="G597">
        <v>2639352.583237908</v>
      </c>
    </row>
    <row r="598" spans="1:7">
      <c r="A598">
        <v>596</v>
      </c>
      <c r="B598">
        <v>12352319.97278986</v>
      </c>
      <c r="C598">
        <v>2490746.13921361</v>
      </c>
      <c r="D598">
        <v>2588483.920120318</v>
      </c>
      <c r="E598">
        <v>3055748.950119124</v>
      </c>
      <c r="F598">
        <v>1577988.40355593</v>
      </c>
      <c r="G598">
        <v>2639352.559780883</v>
      </c>
    </row>
    <row r="599" spans="1:7">
      <c r="A599">
        <v>597</v>
      </c>
      <c r="B599">
        <v>12352319.97279961</v>
      </c>
      <c r="C599">
        <v>2490746.260914139</v>
      </c>
      <c r="D599">
        <v>2588484.071300891</v>
      </c>
      <c r="E599">
        <v>3055748.936816204</v>
      </c>
      <c r="F599">
        <v>1577988.10646534</v>
      </c>
      <c r="G599">
        <v>2639352.597303037</v>
      </c>
    </row>
    <row r="600" spans="1:7">
      <c r="A600">
        <v>598</v>
      </c>
      <c r="B600">
        <v>12352319.9727631</v>
      </c>
      <c r="C600">
        <v>2490748.703722619</v>
      </c>
      <c r="D600">
        <v>2588483.189683752</v>
      </c>
      <c r="E600">
        <v>3055749.160095052</v>
      </c>
      <c r="F600">
        <v>1577986.673444597</v>
      </c>
      <c r="G600">
        <v>2639352.245817082</v>
      </c>
    </row>
    <row r="601" spans="1:7">
      <c r="A601">
        <v>599</v>
      </c>
      <c r="B601">
        <v>12352319.97275112</v>
      </c>
      <c r="C601">
        <v>2490750.540602407</v>
      </c>
      <c r="D601">
        <v>2588482.878468378</v>
      </c>
      <c r="E601">
        <v>3055749.284247633</v>
      </c>
      <c r="F601">
        <v>1577985.183470924</v>
      </c>
      <c r="G601">
        <v>2639352.085961777</v>
      </c>
    </row>
    <row r="602" spans="1:7">
      <c r="A602">
        <v>600</v>
      </c>
      <c r="B602">
        <v>12352319.9727538</v>
      </c>
      <c r="C602">
        <v>2490750.174106207</v>
      </c>
      <c r="D602">
        <v>2588482.775587837</v>
      </c>
      <c r="E602">
        <v>3055749.280144978</v>
      </c>
      <c r="F602">
        <v>1577985.671940603</v>
      </c>
      <c r="G602">
        <v>2639352.070974178</v>
      </c>
    </row>
    <row r="603" spans="1:7">
      <c r="A603">
        <v>601</v>
      </c>
      <c r="B603">
        <v>12352319.97272353</v>
      </c>
      <c r="C603">
        <v>2490750.514048554</v>
      </c>
      <c r="D603">
        <v>2588482.549618425</v>
      </c>
      <c r="E603">
        <v>3055749.324282769</v>
      </c>
      <c r="F603">
        <v>1577985.596181241</v>
      </c>
      <c r="G603">
        <v>2639351.988592536</v>
      </c>
    </row>
    <row r="604" spans="1:7">
      <c r="A604">
        <v>602</v>
      </c>
      <c r="B604">
        <v>12352319.97272528</v>
      </c>
      <c r="C604">
        <v>2490748.172666687</v>
      </c>
      <c r="D604">
        <v>2588483.281206246</v>
      </c>
      <c r="E604">
        <v>3055749.124539894</v>
      </c>
      <c r="F604">
        <v>1577987.099347479</v>
      </c>
      <c r="G604">
        <v>2639352.294964971</v>
      </c>
    </row>
    <row r="605" spans="1:7">
      <c r="A605">
        <v>603</v>
      </c>
      <c r="B605">
        <v>12352319.97273389</v>
      </c>
      <c r="C605">
        <v>2490749.833433037</v>
      </c>
      <c r="D605">
        <v>2588482.785212136</v>
      </c>
      <c r="E605">
        <v>3055749.263397341</v>
      </c>
      <c r="F605">
        <v>1577986.005711767</v>
      </c>
      <c r="G605">
        <v>2639352.084979611</v>
      </c>
    </row>
    <row r="606" spans="1:7">
      <c r="A606">
        <v>604</v>
      </c>
      <c r="B606">
        <v>12352319.97272146</v>
      </c>
      <c r="C606">
        <v>2490752.201813903</v>
      </c>
      <c r="D606">
        <v>2588481.917480688</v>
      </c>
      <c r="E606">
        <v>3055749.481584752</v>
      </c>
      <c r="F606">
        <v>1577984.632401332</v>
      </c>
      <c r="G606">
        <v>2639351.73944079</v>
      </c>
    </row>
    <row r="607" spans="1:7">
      <c r="A607">
        <v>605</v>
      </c>
      <c r="B607">
        <v>12352319.97273526</v>
      </c>
      <c r="C607">
        <v>2490753.013361292</v>
      </c>
      <c r="D607">
        <v>2588481.712983071</v>
      </c>
      <c r="E607">
        <v>3055749.544737932</v>
      </c>
      <c r="F607">
        <v>1577984.054559425</v>
      </c>
      <c r="G607">
        <v>2639351.647093537</v>
      </c>
    </row>
    <row r="608" spans="1:7">
      <c r="A608">
        <v>606</v>
      </c>
      <c r="B608">
        <v>12352319.97271504</v>
      </c>
      <c r="C608">
        <v>2490750.049776519</v>
      </c>
      <c r="D608">
        <v>2588481.773619094</v>
      </c>
      <c r="E608">
        <v>3055749.400165115</v>
      </c>
      <c r="F608">
        <v>1577986.968015427</v>
      </c>
      <c r="G608">
        <v>2639351.781138886</v>
      </c>
    </row>
    <row r="609" spans="1:7">
      <c r="A609">
        <v>607</v>
      </c>
      <c r="B609">
        <v>12352319.97272542</v>
      </c>
      <c r="C609">
        <v>2490749.904878654</v>
      </c>
      <c r="D609">
        <v>2588481.751962801</v>
      </c>
      <c r="E609">
        <v>3055749.396180414</v>
      </c>
      <c r="F609">
        <v>1577987.138776742</v>
      </c>
      <c r="G609">
        <v>2639351.780926808</v>
      </c>
    </row>
    <row r="610" spans="1:7">
      <c r="A610">
        <v>608</v>
      </c>
      <c r="B610">
        <v>12352319.97271938</v>
      </c>
      <c r="C610">
        <v>2490750.455572889</v>
      </c>
      <c r="D610">
        <v>2588481.242235357</v>
      </c>
      <c r="E610">
        <v>3055749.485394144</v>
      </c>
      <c r="F610">
        <v>1577987.180765843</v>
      </c>
      <c r="G610">
        <v>2639351.60875115</v>
      </c>
    </row>
    <row r="611" spans="1:7">
      <c r="A611">
        <v>609</v>
      </c>
      <c r="B611">
        <v>12352319.97271691</v>
      </c>
      <c r="C611">
        <v>2490749.372770164</v>
      </c>
      <c r="D611">
        <v>2588481.870775195</v>
      </c>
      <c r="E611">
        <v>3055749.356712956</v>
      </c>
      <c r="F611">
        <v>1577987.53742686</v>
      </c>
      <c r="G611">
        <v>2639351.835031733</v>
      </c>
    </row>
    <row r="612" spans="1:7">
      <c r="A612">
        <v>610</v>
      </c>
      <c r="B612">
        <v>12352319.97271499</v>
      </c>
      <c r="C612">
        <v>2490750.786762247</v>
      </c>
      <c r="D612">
        <v>2588481.481315263</v>
      </c>
      <c r="E612">
        <v>3055749.470874377</v>
      </c>
      <c r="F612">
        <v>1577986.564272827</v>
      </c>
      <c r="G612">
        <v>2639351.669490277</v>
      </c>
    </row>
    <row r="613" spans="1:7">
      <c r="A613">
        <v>611</v>
      </c>
      <c r="B613">
        <v>12352319.97272219</v>
      </c>
      <c r="C613">
        <v>2490750.238512205</v>
      </c>
      <c r="D613">
        <v>2588481.416504649</v>
      </c>
      <c r="E613">
        <v>3055749.453616959</v>
      </c>
      <c r="F613">
        <v>1577987.192566681</v>
      </c>
      <c r="G613">
        <v>2639351.671521694</v>
      </c>
    </row>
    <row r="614" spans="1:7">
      <c r="A614">
        <v>612</v>
      </c>
      <c r="B614">
        <v>12352319.97271755</v>
      </c>
      <c r="C614">
        <v>2490752.157968239</v>
      </c>
      <c r="D614">
        <v>2588481.345379482</v>
      </c>
      <c r="E614">
        <v>3055749.551213011</v>
      </c>
      <c r="F614">
        <v>1577985.34302416</v>
      </c>
      <c r="G614">
        <v>2639351.575132656</v>
      </c>
    </row>
    <row r="615" spans="1:7">
      <c r="A615">
        <v>613</v>
      </c>
      <c r="B615">
        <v>12352319.97271903</v>
      </c>
      <c r="C615">
        <v>2490751.699712087</v>
      </c>
      <c r="D615">
        <v>2588481.381984282</v>
      </c>
      <c r="E615">
        <v>3055749.52550522</v>
      </c>
      <c r="F615">
        <v>1577985.762466976</v>
      </c>
      <c r="G615">
        <v>2639351.603050466</v>
      </c>
    </row>
    <row r="616" spans="1:7">
      <c r="A616">
        <v>614</v>
      </c>
      <c r="B616">
        <v>12352319.9727256</v>
      </c>
      <c r="C616">
        <v>2490749.286389451</v>
      </c>
      <c r="D616">
        <v>2588481.976927068</v>
      </c>
      <c r="E616">
        <v>3055749.339558402</v>
      </c>
      <c r="F616">
        <v>1577987.498099948</v>
      </c>
      <c r="G616">
        <v>2639351.871750727</v>
      </c>
    </row>
    <row r="617" spans="1:7">
      <c r="A617">
        <v>615</v>
      </c>
      <c r="B617">
        <v>12352319.9727209</v>
      </c>
      <c r="C617">
        <v>2490750.746236515</v>
      </c>
      <c r="D617">
        <v>2588481.638770335</v>
      </c>
      <c r="E617">
        <v>3055749.44926953</v>
      </c>
      <c r="F617">
        <v>1577986.422632853</v>
      </c>
      <c r="G617">
        <v>2639351.715811662</v>
      </c>
    </row>
    <row r="618" spans="1:7">
      <c r="A618">
        <v>616</v>
      </c>
      <c r="B618">
        <v>12352319.97271561</v>
      </c>
      <c r="C618">
        <v>2490748.87669355</v>
      </c>
      <c r="D618">
        <v>2588481.576901787</v>
      </c>
      <c r="E618">
        <v>3055749.370342104</v>
      </c>
      <c r="F618">
        <v>1577988.378516918</v>
      </c>
      <c r="G618">
        <v>2639351.770261248</v>
      </c>
    </row>
    <row r="619" spans="1:7">
      <c r="A619">
        <v>617</v>
      </c>
      <c r="B619">
        <v>12352319.97271875</v>
      </c>
      <c r="C619">
        <v>2490750.769851424</v>
      </c>
      <c r="D619">
        <v>2588481.582579662</v>
      </c>
      <c r="E619">
        <v>3055749.45740606</v>
      </c>
      <c r="F619">
        <v>1577986.462306481</v>
      </c>
      <c r="G619">
        <v>2639351.70057512</v>
      </c>
    </row>
    <row r="620" spans="1:7">
      <c r="A620">
        <v>618</v>
      </c>
      <c r="B620">
        <v>12352319.97272504</v>
      </c>
      <c r="C620">
        <v>2490750.998395953</v>
      </c>
      <c r="D620">
        <v>2588481.472289081</v>
      </c>
      <c r="E620">
        <v>3055749.481697431</v>
      </c>
      <c r="F620">
        <v>1577986.358862649</v>
      </c>
      <c r="G620">
        <v>2639351.661479924</v>
      </c>
    </row>
    <row r="621" spans="1:7">
      <c r="A621">
        <v>619</v>
      </c>
      <c r="B621">
        <v>12352319.97271946</v>
      </c>
      <c r="C621">
        <v>2490750.132975644</v>
      </c>
      <c r="D621">
        <v>2588481.636583023</v>
      </c>
      <c r="E621">
        <v>3055749.421292786</v>
      </c>
      <c r="F621">
        <v>1577987.039951836</v>
      </c>
      <c r="G621">
        <v>2639351.741916169</v>
      </c>
    </row>
    <row r="622" spans="1:7">
      <c r="A622">
        <v>620</v>
      </c>
      <c r="B622">
        <v>12352319.97271813</v>
      </c>
      <c r="C622">
        <v>2490751.389603797</v>
      </c>
      <c r="D622">
        <v>2588481.294895863</v>
      </c>
      <c r="E622">
        <v>3055749.522060701</v>
      </c>
      <c r="F622">
        <v>1577986.175006225</v>
      </c>
      <c r="G622">
        <v>2639351.591151541</v>
      </c>
    </row>
    <row r="623" spans="1:7">
      <c r="A623">
        <v>621</v>
      </c>
      <c r="B623">
        <v>12352319.97271942</v>
      </c>
      <c r="C623">
        <v>2490751.226893581</v>
      </c>
      <c r="D623">
        <v>2588481.296275566</v>
      </c>
      <c r="E623">
        <v>3055749.514435752</v>
      </c>
      <c r="F623">
        <v>1577986.337093245</v>
      </c>
      <c r="G623">
        <v>2639351.598021273</v>
      </c>
    </row>
    <row r="624" spans="1:7">
      <c r="A624">
        <v>622</v>
      </c>
      <c r="B624">
        <v>12352319.97271879</v>
      </c>
      <c r="C624">
        <v>2490751.193319934</v>
      </c>
      <c r="D624">
        <v>2588481.326957678</v>
      </c>
      <c r="E624">
        <v>3055749.509028553</v>
      </c>
      <c r="F624">
        <v>1577986.334489196</v>
      </c>
      <c r="G624">
        <v>2639351.608923428</v>
      </c>
    </row>
    <row r="625" spans="1:7">
      <c r="A625">
        <v>623</v>
      </c>
      <c r="B625">
        <v>12352319.97272057</v>
      </c>
      <c r="C625">
        <v>2490750.269101328</v>
      </c>
      <c r="D625">
        <v>2588481.592204204</v>
      </c>
      <c r="E625">
        <v>3055749.433050977</v>
      </c>
      <c r="F625">
        <v>1577986.955559895</v>
      </c>
      <c r="G625">
        <v>2639351.72280417</v>
      </c>
    </row>
    <row r="626" spans="1:7">
      <c r="A626">
        <v>624</v>
      </c>
      <c r="B626">
        <v>12352319.97271729</v>
      </c>
      <c r="C626">
        <v>2490750.928746125</v>
      </c>
      <c r="D626">
        <v>2588481.613023217</v>
      </c>
      <c r="E626">
        <v>3055749.460955739</v>
      </c>
      <c r="F626">
        <v>1577986.267277196</v>
      </c>
      <c r="G626">
        <v>2639351.702715015</v>
      </c>
    </row>
    <row r="627" spans="1:7">
      <c r="A627">
        <v>625</v>
      </c>
      <c r="B627">
        <v>12352319.97271163</v>
      </c>
      <c r="C627">
        <v>2490751.860555684</v>
      </c>
      <c r="D627">
        <v>2588481.439451822</v>
      </c>
      <c r="E627">
        <v>3055749.525712012</v>
      </c>
      <c r="F627">
        <v>1577985.531570198</v>
      </c>
      <c r="G627">
        <v>2639351.615421909</v>
      </c>
    </row>
    <row r="628" spans="1:7">
      <c r="A628">
        <v>626</v>
      </c>
      <c r="B628">
        <v>12352319.97270884</v>
      </c>
      <c r="C628">
        <v>2490751.606932477</v>
      </c>
      <c r="D628">
        <v>2588481.508357867</v>
      </c>
      <c r="E628">
        <v>3055749.505349409</v>
      </c>
      <c r="F628">
        <v>1577985.707324559</v>
      </c>
      <c r="G628">
        <v>2639351.644744526</v>
      </c>
    </row>
    <row r="629" spans="1:7">
      <c r="A629">
        <v>627</v>
      </c>
      <c r="B629">
        <v>12352319.97270635</v>
      </c>
      <c r="C629">
        <v>2490750.556453089</v>
      </c>
      <c r="D629">
        <v>2588481.816610042</v>
      </c>
      <c r="E629">
        <v>3055749.418224259</v>
      </c>
      <c r="F629">
        <v>1577986.406551798</v>
      </c>
      <c r="G629">
        <v>2639351.774867158</v>
      </c>
    </row>
    <row r="630" spans="1:7">
      <c r="A630">
        <v>628</v>
      </c>
      <c r="B630">
        <v>12352319.97270972</v>
      </c>
      <c r="C630">
        <v>2490750.302287337</v>
      </c>
      <c r="D630">
        <v>2588481.856203333</v>
      </c>
      <c r="E630">
        <v>3055749.401528797</v>
      </c>
      <c r="F630">
        <v>1577986.615864036</v>
      </c>
      <c r="G630">
        <v>2639351.796826212</v>
      </c>
    </row>
    <row r="631" spans="1:7">
      <c r="A631">
        <v>629</v>
      </c>
      <c r="B631">
        <v>12352319.97270179</v>
      </c>
      <c r="C631">
        <v>2490750.54315335</v>
      </c>
      <c r="D631">
        <v>2588481.88958229</v>
      </c>
      <c r="E631">
        <v>3055749.408402903</v>
      </c>
      <c r="F631">
        <v>1577986.33446385</v>
      </c>
      <c r="G631">
        <v>2639351.797099398</v>
      </c>
    </row>
    <row r="632" spans="1:7">
      <c r="A632">
        <v>630</v>
      </c>
      <c r="B632">
        <v>12352319.97270484</v>
      </c>
      <c r="C632">
        <v>2490749.664713657</v>
      </c>
      <c r="D632">
        <v>2588481.915425146</v>
      </c>
      <c r="E632">
        <v>3055749.36451137</v>
      </c>
      <c r="F632">
        <v>1577987.189827895</v>
      </c>
      <c r="G632">
        <v>2639351.83822677</v>
      </c>
    </row>
    <row r="633" spans="1:7">
      <c r="A633">
        <v>631</v>
      </c>
      <c r="B633">
        <v>12352319.97270629</v>
      </c>
      <c r="C633">
        <v>2490751.001544294</v>
      </c>
      <c r="D633">
        <v>2588481.873291739</v>
      </c>
      <c r="E633">
        <v>3055749.431698848</v>
      </c>
      <c r="F633">
        <v>1577985.891316016</v>
      </c>
      <c r="G633">
        <v>2639351.774855395</v>
      </c>
    </row>
    <row r="634" spans="1:7">
      <c r="A634">
        <v>632</v>
      </c>
      <c r="B634">
        <v>12352319.97270112</v>
      </c>
      <c r="C634">
        <v>2490749.964824128</v>
      </c>
      <c r="D634">
        <v>2588482.137106233</v>
      </c>
      <c r="E634">
        <v>3055749.350603946</v>
      </c>
      <c r="F634">
        <v>1577986.629939396</v>
      </c>
      <c r="G634">
        <v>2639351.890227423</v>
      </c>
    </row>
    <row r="635" spans="1:7">
      <c r="A635">
        <v>633</v>
      </c>
      <c r="B635">
        <v>12352319.97270276</v>
      </c>
      <c r="C635">
        <v>2490750.112592137</v>
      </c>
      <c r="D635">
        <v>2588482.090992725</v>
      </c>
      <c r="E635">
        <v>3055749.36317393</v>
      </c>
      <c r="F635">
        <v>1577986.535324083</v>
      </c>
      <c r="G635">
        <v>2639351.870619887</v>
      </c>
    </row>
    <row r="636" spans="1:7">
      <c r="A636">
        <v>634</v>
      </c>
      <c r="B636">
        <v>12352319.97270004</v>
      </c>
      <c r="C636">
        <v>2490748.844052602</v>
      </c>
      <c r="D636">
        <v>2588482.388952212</v>
      </c>
      <c r="E636">
        <v>3055749.267243492</v>
      </c>
      <c r="F636">
        <v>1577987.464168949</v>
      </c>
      <c r="G636">
        <v>2639352.008282789</v>
      </c>
    </row>
    <row r="637" spans="1:7">
      <c r="A637">
        <v>635</v>
      </c>
      <c r="B637">
        <v>12352319.97270166</v>
      </c>
      <c r="C637">
        <v>2490748.659912901</v>
      </c>
      <c r="D637">
        <v>2588482.363642892</v>
      </c>
      <c r="E637">
        <v>3055749.261912789</v>
      </c>
      <c r="F637">
        <v>1577987.678509936</v>
      </c>
      <c r="G637">
        <v>2639352.008723139</v>
      </c>
    </row>
    <row r="638" spans="1:7">
      <c r="A638">
        <v>636</v>
      </c>
      <c r="B638">
        <v>12352319.97270007</v>
      </c>
      <c r="C638">
        <v>2490749.460889332</v>
      </c>
      <c r="D638">
        <v>2588482.254960265</v>
      </c>
      <c r="E638">
        <v>3055749.312505321</v>
      </c>
      <c r="F638">
        <v>1577987.001246136</v>
      </c>
      <c r="G638">
        <v>2639351.943099013</v>
      </c>
    </row>
    <row r="639" spans="1:7">
      <c r="A639">
        <v>637</v>
      </c>
      <c r="B639">
        <v>12352319.97269906</v>
      </c>
      <c r="C639">
        <v>2490748.656371326</v>
      </c>
      <c r="D639">
        <v>2588482.502724839</v>
      </c>
      <c r="E639">
        <v>3055749.244304088</v>
      </c>
      <c r="F639">
        <v>1577987.52025125</v>
      </c>
      <c r="G639">
        <v>2639352.049047558</v>
      </c>
    </row>
    <row r="640" spans="1:7">
      <c r="A640">
        <v>638</v>
      </c>
      <c r="B640">
        <v>12352319.97270214</v>
      </c>
      <c r="C640">
        <v>2490748.787811211</v>
      </c>
      <c r="D640">
        <v>2588482.438239282</v>
      </c>
      <c r="E640">
        <v>3055749.258450025</v>
      </c>
      <c r="F640">
        <v>1577987.462720204</v>
      </c>
      <c r="G640">
        <v>2639352.025481413</v>
      </c>
    </row>
    <row r="641" spans="1:7">
      <c r="A641">
        <v>639</v>
      </c>
      <c r="B641">
        <v>12352319.97270141</v>
      </c>
      <c r="C641">
        <v>2490748.898387911</v>
      </c>
      <c r="D641">
        <v>2588482.286270083</v>
      </c>
      <c r="E641">
        <v>3055749.282573457</v>
      </c>
      <c r="F641">
        <v>1577987.529542916</v>
      </c>
      <c r="G641">
        <v>2639351.975927045</v>
      </c>
    </row>
    <row r="642" spans="1:7">
      <c r="A642">
        <v>640</v>
      </c>
      <c r="B642">
        <v>12352319.97270122</v>
      </c>
      <c r="C642">
        <v>2490749.217309808</v>
      </c>
      <c r="D642">
        <v>2588482.575989418</v>
      </c>
      <c r="E642">
        <v>3055749.260980817</v>
      </c>
      <c r="F642">
        <v>1577986.870637697</v>
      </c>
      <c r="G642">
        <v>2639352.047783485</v>
      </c>
    </row>
    <row r="643" spans="1:7">
      <c r="A643">
        <v>641</v>
      </c>
      <c r="B643">
        <v>12352319.97269905</v>
      </c>
      <c r="C643">
        <v>2490748.065620362</v>
      </c>
      <c r="D643">
        <v>2588482.556224893</v>
      </c>
      <c r="E643">
        <v>3055749.21030926</v>
      </c>
      <c r="F643">
        <v>1577988.053205979</v>
      </c>
      <c r="G643">
        <v>2639352.087338559</v>
      </c>
    </row>
    <row r="644" spans="1:7">
      <c r="A644">
        <v>642</v>
      </c>
      <c r="B644">
        <v>12352319.97270096</v>
      </c>
      <c r="C644">
        <v>2490747.353951663</v>
      </c>
      <c r="D644">
        <v>2588482.653721412</v>
      </c>
      <c r="E644">
        <v>3055749.165199287</v>
      </c>
      <c r="F644">
        <v>1577988.655499515</v>
      </c>
      <c r="G644">
        <v>2639352.144329088</v>
      </c>
    </row>
    <row r="645" spans="1:7">
      <c r="A645">
        <v>643</v>
      </c>
      <c r="B645">
        <v>12352319.97269895</v>
      </c>
      <c r="C645">
        <v>2490748.646394091</v>
      </c>
      <c r="D645">
        <v>2588482.397928546</v>
      </c>
      <c r="E645">
        <v>3055749.256958253</v>
      </c>
      <c r="F645">
        <v>1577987.652719051</v>
      </c>
      <c r="G645">
        <v>2639352.018699008</v>
      </c>
    </row>
    <row r="646" spans="1:7">
      <c r="A646">
        <v>644</v>
      </c>
      <c r="B646">
        <v>12352319.9727017</v>
      </c>
      <c r="C646">
        <v>2490747.968025221</v>
      </c>
      <c r="D646">
        <v>2588482.552126547</v>
      </c>
      <c r="E646">
        <v>3055749.20624213</v>
      </c>
      <c r="F646">
        <v>1577988.155172733</v>
      </c>
      <c r="G646">
        <v>2639352.09113507</v>
      </c>
    </row>
    <row r="647" spans="1:7">
      <c r="A647">
        <v>645</v>
      </c>
      <c r="B647">
        <v>12352319.97269881</v>
      </c>
      <c r="C647">
        <v>2490748.53701062</v>
      </c>
      <c r="D647">
        <v>2588482.500807303</v>
      </c>
      <c r="E647">
        <v>3055749.239041438</v>
      </c>
      <c r="F647">
        <v>1577987.642691049</v>
      </c>
      <c r="G647">
        <v>2639352.053148399</v>
      </c>
    </row>
    <row r="648" spans="1:7">
      <c r="A648">
        <v>646</v>
      </c>
      <c r="B648">
        <v>12352319.97270242</v>
      </c>
      <c r="C648">
        <v>2490748.142909427</v>
      </c>
      <c r="D648">
        <v>2588482.336653778</v>
      </c>
      <c r="E648">
        <v>3055749.241386719</v>
      </c>
      <c r="F648">
        <v>1577988.232618346</v>
      </c>
      <c r="G648">
        <v>2639352.019134157</v>
      </c>
    </row>
    <row r="649" spans="1:7">
      <c r="A649">
        <v>647</v>
      </c>
      <c r="B649">
        <v>12352319.97269828</v>
      </c>
      <c r="C649">
        <v>2490748.020338239</v>
      </c>
      <c r="D649">
        <v>2588482.4996904</v>
      </c>
      <c r="E649">
        <v>3055749.215258264</v>
      </c>
      <c r="F649">
        <v>1577988.164755541</v>
      </c>
      <c r="G649">
        <v>2639352.072655838</v>
      </c>
    </row>
    <row r="650" spans="1:7">
      <c r="A650">
        <v>648</v>
      </c>
      <c r="B650">
        <v>12352319.97270479</v>
      </c>
      <c r="C650">
        <v>2490747.5091034</v>
      </c>
      <c r="D650">
        <v>2588482.849341163</v>
      </c>
      <c r="E650">
        <v>3055749.147871236</v>
      </c>
      <c r="F650">
        <v>1577988.272793586</v>
      </c>
      <c r="G650">
        <v>2639352.193595405</v>
      </c>
    </row>
    <row r="651" spans="1:7">
      <c r="A651">
        <v>649</v>
      </c>
      <c r="B651">
        <v>12352319.97269825</v>
      </c>
      <c r="C651">
        <v>2490748.266630125</v>
      </c>
      <c r="D651">
        <v>2588482.44814167</v>
      </c>
      <c r="E651">
        <v>3055749.233142895</v>
      </c>
      <c r="F651">
        <v>1577987.976108869</v>
      </c>
      <c r="G651">
        <v>2639352.048674683</v>
      </c>
    </row>
    <row r="652" spans="1:7">
      <c r="A652">
        <v>650</v>
      </c>
      <c r="B652">
        <v>12352319.97269899</v>
      </c>
      <c r="C652">
        <v>2490748.060812813</v>
      </c>
      <c r="D652">
        <v>2588482.492675032</v>
      </c>
      <c r="E652">
        <v>3055749.218044572</v>
      </c>
      <c r="F652">
        <v>1577988.131349457</v>
      </c>
      <c r="G652">
        <v>2639352.069817119</v>
      </c>
    </row>
    <row r="653" spans="1:7">
      <c r="A653">
        <v>651</v>
      </c>
      <c r="B653">
        <v>12352319.97269839</v>
      </c>
      <c r="C653">
        <v>2490748.544215797</v>
      </c>
      <c r="D653">
        <v>2588482.388243392</v>
      </c>
      <c r="E653">
        <v>3055749.253453178</v>
      </c>
      <c r="F653">
        <v>1577987.766852662</v>
      </c>
      <c r="G653">
        <v>2639352.019933364</v>
      </c>
    </row>
    <row r="654" spans="1:7">
      <c r="A654">
        <v>652</v>
      </c>
      <c r="B654">
        <v>12352319.97269909</v>
      </c>
      <c r="C654">
        <v>2490748.151841071</v>
      </c>
      <c r="D654">
        <v>2588482.476570538</v>
      </c>
      <c r="E654">
        <v>3055749.224282707</v>
      </c>
      <c r="F654">
        <v>1577988.058142204</v>
      </c>
      <c r="G654">
        <v>2639352.061862576</v>
      </c>
    </row>
    <row r="655" spans="1:7">
      <c r="A655">
        <v>653</v>
      </c>
      <c r="B655">
        <v>12352319.97269777</v>
      </c>
      <c r="C655">
        <v>2490748.409893852</v>
      </c>
      <c r="D655">
        <v>2588482.436887792</v>
      </c>
      <c r="E655">
        <v>3055749.241175184</v>
      </c>
      <c r="F655">
        <v>1577987.844806607</v>
      </c>
      <c r="G655">
        <v>2639352.039934332</v>
      </c>
    </row>
    <row r="656" spans="1:7">
      <c r="A656">
        <v>654</v>
      </c>
      <c r="B656">
        <v>12352319.97269781</v>
      </c>
      <c r="C656">
        <v>2490748.590002346</v>
      </c>
      <c r="D656">
        <v>2588482.449911832</v>
      </c>
      <c r="E656">
        <v>3055749.247857317</v>
      </c>
      <c r="F656">
        <v>1577987.648357344</v>
      </c>
      <c r="G656">
        <v>2639352.036568968</v>
      </c>
    </row>
    <row r="657" spans="1:7">
      <c r="A657">
        <v>655</v>
      </c>
      <c r="B657">
        <v>12352319.97269692</v>
      </c>
      <c r="C657">
        <v>2490748.41900517</v>
      </c>
      <c r="D657">
        <v>2588482.471394252</v>
      </c>
      <c r="E657">
        <v>3055749.237258063</v>
      </c>
      <c r="F657">
        <v>1577987.795280035</v>
      </c>
      <c r="G657">
        <v>2639352.049759401</v>
      </c>
    </row>
    <row r="658" spans="1:7">
      <c r="A658">
        <v>656</v>
      </c>
      <c r="B658">
        <v>12352319.97269675</v>
      </c>
      <c r="C658">
        <v>2490748.391271976</v>
      </c>
      <c r="D658">
        <v>2588482.494060606</v>
      </c>
      <c r="E658">
        <v>3055749.23312681</v>
      </c>
      <c r="F658">
        <v>1577987.796824576</v>
      </c>
      <c r="G658">
        <v>2639352.057412779</v>
      </c>
    </row>
    <row r="659" spans="1:7">
      <c r="A659">
        <v>657</v>
      </c>
      <c r="B659">
        <v>12352319.97269662</v>
      </c>
      <c r="C659">
        <v>2490748.23646362</v>
      </c>
      <c r="D659">
        <v>2588482.498627839</v>
      </c>
      <c r="E659">
        <v>3055749.225391667</v>
      </c>
      <c r="F659">
        <v>1577987.946897864</v>
      </c>
      <c r="G659">
        <v>2639352.065315634</v>
      </c>
    </row>
    <row r="660" spans="1:7">
      <c r="A660">
        <v>658</v>
      </c>
      <c r="B660">
        <v>12352319.97269705</v>
      </c>
      <c r="C660">
        <v>2490748.258820057</v>
      </c>
      <c r="D660">
        <v>2588482.557811627</v>
      </c>
      <c r="E660">
        <v>3055749.219016116</v>
      </c>
      <c r="F660">
        <v>1577987.855182226</v>
      </c>
      <c r="G660">
        <v>2639352.081867022</v>
      </c>
    </row>
    <row r="661" spans="1:7">
      <c r="A661">
        <v>659</v>
      </c>
      <c r="B661">
        <v>12352319.97269644</v>
      </c>
      <c r="C661">
        <v>2490748.279721659</v>
      </c>
      <c r="D661">
        <v>2588482.483230834</v>
      </c>
      <c r="E661">
        <v>3055749.229327457</v>
      </c>
      <c r="F661">
        <v>1577987.922170589</v>
      </c>
      <c r="G661">
        <v>2639352.058245904</v>
      </c>
    </row>
    <row r="662" spans="1:7">
      <c r="A662">
        <v>660</v>
      </c>
      <c r="B662">
        <v>12352319.97269698</v>
      </c>
      <c r="C662">
        <v>2490748.136937393</v>
      </c>
      <c r="D662">
        <v>2588482.501187498</v>
      </c>
      <c r="E662">
        <v>3055749.220472197</v>
      </c>
      <c r="F662">
        <v>1577988.045105805</v>
      </c>
      <c r="G662">
        <v>2639352.068994092</v>
      </c>
    </row>
    <row r="663" spans="1:7">
      <c r="A663">
        <v>661</v>
      </c>
      <c r="B663">
        <v>12352319.97269634</v>
      </c>
      <c r="C663">
        <v>2490748.917483768</v>
      </c>
      <c r="D663">
        <v>2588482.283363523</v>
      </c>
      <c r="E663">
        <v>3055749.2838174</v>
      </c>
      <c r="F663">
        <v>1577987.51331609</v>
      </c>
      <c r="G663">
        <v>2639351.974715556</v>
      </c>
    </row>
    <row r="664" spans="1:7">
      <c r="A664">
        <v>662</v>
      </c>
      <c r="B664">
        <v>12352319.97269682</v>
      </c>
      <c r="C664">
        <v>2490749.14721312</v>
      </c>
      <c r="D664">
        <v>2588482.22046426</v>
      </c>
      <c r="E664">
        <v>3055749.302305287</v>
      </c>
      <c r="F664">
        <v>1577987.355209137</v>
      </c>
      <c r="G664">
        <v>2639351.947505018</v>
      </c>
    </row>
    <row r="665" spans="1:7">
      <c r="A665">
        <v>663</v>
      </c>
      <c r="B665">
        <v>12352319.97269694</v>
      </c>
      <c r="C665">
        <v>2490748.749732212</v>
      </c>
      <c r="D665">
        <v>2588482.316961207</v>
      </c>
      <c r="E665">
        <v>3055749.27187226</v>
      </c>
      <c r="F665">
        <v>1577987.642608231</v>
      </c>
      <c r="G665">
        <v>2639351.991523028</v>
      </c>
    </row>
    <row r="666" spans="1:7">
      <c r="A666">
        <v>664</v>
      </c>
      <c r="B666">
        <v>12352319.9726969</v>
      </c>
      <c r="C666">
        <v>2490748.855554563</v>
      </c>
      <c r="D666">
        <v>2588482.329085558</v>
      </c>
      <c r="E666">
        <v>3055749.275237537</v>
      </c>
      <c r="F666">
        <v>1577987.522274123</v>
      </c>
      <c r="G666">
        <v>2639351.990545115</v>
      </c>
    </row>
    <row r="667" spans="1:7">
      <c r="A667">
        <v>665</v>
      </c>
      <c r="B667">
        <v>12352319.97269649</v>
      </c>
      <c r="C667">
        <v>2490748.652171802</v>
      </c>
      <c r="D667">
        <v>2588482.304990066</v>
      </c>
      <c r="E667">
        <v>3055749.268821917</v>
      </c>
      <c r="F667">
        <v>1577987.755560438</v>
      </c>
      <c r="G667">
        <v>2639351.991152263</v>
      </c>
    </row>
    <row r="668" spans="1:7">
      <c r="A668">
        <v>666</v>
      </c>
      <c r="B668">
        <v>12352319.97269668</v>
      </c>
      <c r="C668">
        <v>2490748.858194494</v>
      </c>
      <c r="D668">
        <v>2588482.311096705</v>
      </c>
      <c r="E668">
        <v>3055749.277619729</v>
      </c>
      <c r="F668">
        <v>1577987.540414026</v>
      </c>
      <c r="G668">
        <v>2639351.985371726</v>
      </c>
    </row>
    <row r="669" spans="1:7">
      <c r="A669">
        <v>667</v>
      </c>
      <c r="B669">
        <v>12352319.97269602</v>
      </c>
      <c r="C669">
        <v>2490749.465283775</v>
      </c>
      <c r="D669">
        <v>2588482.241550975</v>
      </c>
      <c r="E669">
        <v>3055749.314397037</v>
      </c>
      <c r="F669">
        <v>1577987.010352095</v>
      </c>
      <c r="G669">
        <v>2639351.941112142</v>
      </c>
    </row>
    <row r="670" spans="1:7">
      <c r="A670">
        <v>668</v>
      </c>
      <c r="B670">
        <v>12352319.97269646</v>
      </c>
      <c r="C670">
        <v>2490749.582830304</v>
      </c>
      <c r="D670">
        <v>2588482.216257962</v>
      </c>
      <c r="E670">
        <v>3055749.323020177</v>
      </c>
      <c r="F670">
        <v>1577986.921113276</v>
      </c>
      <c r="G670">
        <v>2639351.929474744</v>
      </c>
    </row>
    <row r="671" spans="1:7">
      <c r="A671">
        <v>669</v>
      </c>
      <c r="B671">
        <v>12352319.97269591</v>
      </c>
      <c r="C671">
        <v>2490749.340984661</v>
      </c>
      <c r="D671">
        <v>2588482.238870892</v>
      </c>
      <c r="E671">
        <v>3055749.308976817</v>
      </c>
      <c r="F671">
        <v>1577987.139086201</v>
      </c>
      <c r="G671">
        <v>2639351.944777335</v>
      </c>
    </row>
    <row r="672" spans="1:7">
      <c r="A672">
        <v>670</v>
      </c>
      <c r="B672">
        <v>12352319.97269615</v>
      </c>
      <c r="C672">
        <v>2490749.16111802</v>
      </c>
      <c r="D672">
        <v>2588482.224301036</v>
      </c>
      <c r="E672">
        <v>3055749.302500214</v>
      </c>
      <c r="F672">
        <v>1577987.337100312</v>
      </c>
      <c r="G672">
        <v>2639351.947676567</v>
      </c>
    </row>
    <row r="673" spans="1:7">
      <c r="A673">
        <v>671</v>
      </c>
      <c r="B673">
        <v>12352319.97269577</v>
      </c>
      <c r="C673">
        <v>2490749.460470623</v>
      </c>
      <c r="D673">
        <v>2588482.173026337</v>
      </c>
      <c r="E673">
        <v>3055749.322747282</v>
      </c>
      <c r="F673">
        <v>1577987.09614919</v>
      </c>
      <c r="G673">
        <v>2639351.920302338</v>
      </c>
    </row>
    <row r="674" spans="1:7">
      <c r="A674">
        <v>672</v>
      </c>
      <c r="B674">
        <v>12352319.97269616</v>
      </c>
      <c r="C674">
        <v>2490749.395522106</v>
      </c>
      <c r="D674">
        <v>2588482.167580657</v>
      </c>
      <c r="E674">
        <v>3055749.320427232</v>
      </c>
      <c r="F674">
        <v>1577987.167650008</v>
      </c>
      <c r="G674">
        <v>2639351.921516151</v>
      </c>
    </row>
    <row r="675" spans="1:7">
      <c r="A675">
        <v>673</v>
      </c>
      <c r="B675">
        <v>12352319.97269575</v>
      </c>
      <c r="C675">
        <v>2490749.61840822</v>
      </c>
      <c r="D675">
        <v>2588482.113877842</v>
      </c>
      <c r="E675">
        <v>3055749.337471994</v>
      </c>
      <c r="F675">
        <v>1577987.006404593</v>
      </c>
      <c r="G675">
        <v>2639351.896533099</v>
      </c>
    </row>
    <row r="676" spans="1:7">
      <c r="A676">
        <v>674</v>
      </c>
      <c r="B676">
        <v>12352319.97269621</v>
      </c>
      <c r="C676">
        <v>2490749.645858367</v>
      </c>
      <c r="D676">
        <v>2588482.119200042</v>
      </c>
      <c r="E676">
        <v>3055749.338079154</v>
      </c>
      <c r="F676">
        <v>1577986.972969831</v>
      </c>
      <c r="G676">
        <v>2639351.896588812</v>
      </c>
    </row>
    <row r="677" spans="1:7">
      <c r="A677">
        <v>675</v>
      </c>
      <c r="B677">
        <v>12352319.97269604</v>
      </c>
      <c r="C677">
        <v>2490749.785360537</v>
      </c>
      <c r="D677">
        <v>2588482.193765262</v>
      </c>
      <c r="E677">
        <v>3055749.335173746</v>
      </c>
      <c r="F677">
        <v>1577986.7450551</v>
      </c>
      <c r="G677">
        <v>2639351.913341396</v>
      </c>
    </row>
    <row r="678" spans="1:7">
      <c r="A678">
        <v>676</v>
      </c>
      <c r="B678">
        <v>12352319.97269602</v>
      </c>
      <c r="C678">
        <v>2490749.594811992</v>
      </c>
      <c r="D678">
        <v>2588482.110609991</v>
      </c>
      <c r="E678">
        <v>3055749.336781339</v>
      </c>
      <c r="F678">
        <v>1577987.034231469</v>
      </c>
      <c r="G678">
        <v>2639351.896261223</v>
      </c>
    </row>
    <row r="679" spans="1:7">
      <c r="A679">
        <v>677</v>
      </c>
      <c r="B679">
        <v>12352319.9726958</v>
      </c>
      <c r="C679">
        <v>2490749.483068397</v>
      </c>
      <c r="D679">
        <v>2588482.09718725</v>
      </c>
      <c r="E679">
        <v>3055749.333278869</v>
      </c>
      <c r="F679">
        <v>1577987.162360352</v>
      </c>
      <c r="G679">
        <v>2639351.896800936</v>
      </c>
    </row>
    <row r="680" spans="1:7">
      <c r="A680">
        <v>678</v>
      </c>
      <c r="B680">
        <v>12352319.97269605</v>
      </c>
      <c r="C680">
        <v>2490749.921304752</v>
      </c>
      <c r="D680">
        <v>2588482.016218048</v>
      </c>
      <c r="E680">
        <v>3055749.363691929</v>
      </c>
      <c r="F680">
        <v>1577986.8154327</v>
      </c>
      <c r="G680">
        <v>2639351.856048625</v>
      </c>
    </row>
    <row r="681" spans="1:7">
      <c r="A681">
        <v>679</v>
      </c>
      <c r="B681">
        <v>12352319.97269575</v>
      </c>
      <c r="C681">
        <v>2490749.310245537</v>
      </c>
      <c r="D681">
        <v>2588482.171457153</v>
      </c>
      <c r="E681">
        <v>3055749.315990767</v>
      </c>
      <c r="F681">
        <v>1577987.249854597</v>
      </c>
      <c r="G681">
        <v>2639351.9251477</v>
      </c>
    </row>
    <row r="682" spans="1:7">
      <c r="A682">
        <v>680</v>
      </c>
      <c r="B682">
        <v>12352319.97269595</v>
      </c>
      <c r="C682">
        <v>2490749.404047665</v>
      </c>
      <c r="D682">
        <v>2588482.191367368</v>
      </c>
      <c r="E682">
        <v>3055749.31787101</v>
      </c>
      <c r="F682">
        <v>1577987.131935714</v>
      </c>
      <c r="G682">
        <v>2639351.927474193</v>
      </c>
    </row>
    <row r="683" spans="1:7">
      <c r="A683">
        <v>681</v>
      </c>
      <c r="B683">
        <v>12352319.97269646</v>
      </c>
      <c r="C683">
        <v>2490749.865191558</v>
      </c>
      <c r="D683">
        <v>2588482.102209049</v>
      </c>
      <c r="E683">
        <v>3055749.350327846</v>
      </c>
      <c r="F683">
        <v>1577986.771451039</v>
      </c>
      <c r="G683">
        <v>2639351.883516963</v>
      </c>
    </row>
    <row r="684" spans="1:7">
      <c r="A684">
        <v>682</v>
      </c>
      <c r="B684">
        <v>12352319.97269631</v>
      </c>
      <c r="C684">
        <v>2490749.511487803</v>
      </c>
      <c r="D684">
        <v>2588482.172636747</v>
      </c>
      <c r="E684">
        <v>3055749.325197474</v>
      </c>
      <c r="F684">
        <v>1577987.045111412</v>
      </c>
      <c r="G684">
        <v>2639351.918262874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7088991.71914007</v>
      </c>
      <c r="C2">
        <v>3904719.959928952</v>
      </c>
    </row>
    <row r="3" spans="1:3">
      <c r="A3">
        <v>1</v>
      </c>
      <c r="B3">
        <v>70889917.19140057</v>
      </c>
      <c r="C3">
        <v>17278744.94002308</v>
      </c>
    </row>
    <row r="4" spans="1:3">
      <c r="A4">
        <v>2</v>
      </c>
      <c r="B4">
        <v>68522643.75735632</v>
      </c>
      <c r="C4">
        <v>17082949.9689707</v>
      </c>
    </row>
    <row r="5" spans="1:3">
      <c r="A5">
        <v>3</v>
      </c>
      <c r="B5">
        <v>66155804.15643558</v>
      </c>
      <c r="C5">
        <v>16885820.33896463</v>
      </c>
    </row>
    <row r="6" spans="1:3">
      <c r="A6">
        <v>4</v>
      </c>
      <c r="B6">
        <v>63789306.33364234</v>
      </c>
      <c r="C6">
        <v>16687655.05306411</v>
      </c>
    </row>
    <row r="7" spans="1:3">
      <c r="A7">
        <v>5</v>
      </c>
      <c r="B7">
        <v>61423076.9827269</v>
      </c>
      <c r="C7">
        <v>16488691.98693389</v>
      </c>
    </row>
    <row r="8" spans="1:3">
      <c r="A8">
        <v>6</v>
      </c>
      <c r="B8">
        <v>59057055.52289544</v>
      </c>
      <c r="C8">
        <v>16289126.72022371</v>
      </c>
    </row>
    <row r="9" spans="1:3">
      <c r="A9">
        <v>7</v>
      </c>
      <c r="B9">
        <v>56691189.9711832</v>
      </c>
      <c r="C9">
        <v>16089125.59442162</v>
      </c>
    </row>
    <row r="10" spans="1:3">
      <c r="A10">
        <v>8</v>
      </c>
      <c r="B10">
        <v>54325433.97897342</v>
      </c>
      <c r="C10">
        <v>15888835.20491254</v>
      </c>
    </row>
    <row r="11" spans="1:3">
      <c r="A11">
        <v>9</v>
      </c>
      <c r="B11">
        <v>51959744.5804764</v>
      </c>
      <c r="C11">
        <v>15688389.69521677</v>
      </c>
    </row>
    <row r="12" spans="1:3">
      <c r="A12">
        <v>10</v>
      </c>
      <c r="B12">
        <v>49594080.35517413</v>
      </c>
      <c r="C12">
        <v>15487916.75747461</v>
      </c>
    </row>
    <row r="13" spans="1:3">
      <c r="A13">
        <v>11</v>
      </c>
      <c r="B13">
        <v>47228399.7895677</v>
      </c>
      <c r="C13">
        <v>15287542.99246123</v>
      </c>
    </row>
    <row r="14" spans="1:3">
      <c r="A14">
        <v>12</v>
      </c>
      <c r="B14">
        <v>44849570.54606496</v>
      </c>
      <c r="C14">
        <v>15093282.07938346</v>
      </c>
    </row>
    <row r="15" spans="1:3">
      <c r="A15">
        <v>13</v>
      </c>
      <c r="B15">
        <v>42470227.91536395</v>
      </c>
      <c r="C15">
        <v>14899665.41619388</v>
      </c>
    </row>
    <row r="16" spans="1:3">
      <c r="A16">
        <v>14</v>
      </c>
      <c r="B16">
        <v>40090055.68348464</v>
      </c>
      <c r="C16">
        <v>14707076.89381186</v>
      </c>
    </row>
    <row r="17" spans="1:3">
      <c r="A17">
        <v>15</v>
      </c>
      <c r="B17">
        <v>37708666.72156921</v>
      </c>
      <c r="C17">
        <v>14515986.38830221</v>
      </c>
    </row>
    <row r="18" spans="1:3">
      <c r="A18">
        <v>16</v>
      </c>
      <c r="B18">
        <v>35444958.59570029</v>
      </c>
      <c r="C18">
        <v>9848731.062193001</v>
      </c>
    </row>
    <row r="19" spans="1:3">
      <c r="A19">
        <v>17</v>
      </c>
      <c r="B19">
        <v>32806288.31634158</v>
      </c>
      <c r="C19">
        <v>8254910.122353209</v>
      </c>
    </row>
    <row r="20" spans="1:3">
      <c r="A20">
        <v>18</v>
      </c>
      <c r="B20">
        <v>30576216.69534569</v>
      </c>
      <c r="C20">
        <v>8007191.043640637</v>
      </c>
    </row>
    <row r="21" spans="1:3">
      <c r="A21">
        <v>19</v>
      </c>
      <c r="B21">
        <v>29049802.02766015</v>
      </c>
      <c r="C21">
        <v>7834974.735355461</v>
      </c>
    </row>
    <row r="22" spans="1:3">
      <c r="A22">
        <v>20</v>
      </c>
      <c r="B22">
        <v>29144674.83272226</v>
      </c>
      <c r="C22">
        <v>7842671.564796142</v>
      </c>
    </row>
    <row r="23" spans="1:3">
      <c r="A23">
        <v>21</v>
      </c>
      <c r="B23">
        <v>29912918.16567542</v>
      </c>
      <c r="C23">
        <v>7665001.366363755</v>
      </c>
    </row>
    <row r="24" spans="1:3">
      <c r="A24">
        <v>22</v>
      </c>
      <c r="B24">
        <v>29144993.64194179</v>
      </c>
      <c r="C24">
        <v>7842857.390140275</v>
      </c>
    </row>
    <row r="25" spans="1:3">
      <c r="A25">
        <v>23</v>
      </c>
      <c r="B25">
        <v>29922940.51132094</v>
      </c>
      <c r="C25">
        <v>7663299.079358675</v>
      </c>
    </row>
    <row r="26" spans="1:3">
      <c r="A26">
        <v>24</v>
      </c>
      <c r="B26">
        <v>29145299.40746636</v>
      </c>
      <c r="C26">
        <v>7842982.701950992</v>
      </c>
    </row>
    <row r="27" spans="1:3">
      <c r="A27">
        <v>25</v>
      </c>
      <c r="B27">
        <v>29930467.10525781</v>
      </c>
      <c r="C27">
        <v>7660129.347866724</v>
      </c>
    </row>
    <row r="28" spans="1:3">
      <c r="A28">
        <v>26</v>
      </c>
      <c r="B28">
        <v>29144735.64063721</v>
      </c>
      <c r="C28">
        <v>7842997.446012975</v>
      </c>
    </row>
    <row r="29" spans="1:3">
      <c r="A29">
        <v>27</v>
      </c>
      <c r="B29">
        <v>29939816.22389824</v>
      </c>
      <c r="C29">
        <v>7656644.221969935</v>
      </c>
    </row>
    <row r="30" spans="1:3">
      <c r="A30">
        <v>28</v>
      </c>
      <c r="B30">
        <v>29145282.20011925</v>
      </c>
      <c r="C30">
        <v>7843080.854491814</v>
      </c>
    </row>
    <row r="31" spans="1:3">
      <c r="A31">
        <v>29</v>
      </c>
      <c r="B31">
        <v>29950056.82755547</v>
      </c>
      <c r="C31">
        <v>7652692.257429872</v>
      </c>
    </row>
    <row r="32" spans="1:3">
      <c r="A32">
        <v>30</v>
      </c>
      <c r="B32">
        <v>29144693.3994324</v>
      </c>
      <c r="C32">
        <v>7842821.573203737</v>
      </c>
    </row>
    <row r="33" spans="1:3">
      <c r="A33">
        <v>31</v>
      </c>
      <c r="B33">
        <v>29950973.35183583</v>
      </c>
      <c r="C33">
        <v>7639804.275572394</v>
      </c>
    </row>
    <row r="34" spans="1:3">
      <c r="A34">
        <v>32</v>
      </c>
      <c r="B34">
        <v>28208257.50673227</v>
      </c>
      <c r="C34">
        <v>7438109.89852784</v>
      </c>
    </row>
    <row r="35" spans="1:3">
      <c r="A35">
        <v>33</v>
      </c>
      <c r="B35">
        <v>25779611.14483721</v>
      </c>
      <c r="C35">
        <v>6870530.851899786</v>
      </c>
    </row>
    <row r="36" spans="1:3">
      <c r="A36">
        <v>34</v>
      </c>
      <c r="B36">
        <v>24354682.23245562</v>
      </c>
      <c r="C36">
        <v>6428242.99839134</v>
      </c>
    </row>
    <row r="37" spans="1:3">
      <c r="A37">
        <v>35</v>
      </c>
      <c r="B37">
        <v>23391449.17919723</v>
      </c>
      <c r="C37">
        <v>6152527.116948092</v>
      </c>
    </row>
    <row r="38" spans="1:3">
      <c r="A38">
        <v>36</v>
      </c>
      <c r="B38">
        <v>22707537.83266938</v>
      </c>
      <c r="C38">
        <v>6196152.166296178</v>
      </c>
    </row>
    <row r="39" spans="1:3">
      <c r="A39">
        <v>37</v>
      </c>
      <c r="B39">
        <v>22638081.26753061</v>
      </c>
      <c r="C39">
        <v>6237240.883483958</v>
      </c>
    </row>
    <row r="40" spans="1:3">
      <c r="A40">
        <v>38</v>
      </c>
      <c r="B40">
        <v>22353743.88640105</v>
      </c>
      <c r="C40">
        <v>6131312.405871434</v>
      </c>
    </row>
    <row r="41" spans="1:3">
      <c r="A41">
        <v>39</v>
      </c>
      <c r="B41">
        <v>22392901.78290711</v>
      </c>
      <c r="C41">
        <v>6135927.230085293</v>
      </c>
    </row>
    <row r="42" spans="1:3">
      <c r="A42">
        <v>40</v>
      </c>
      <c r="B42">
        <v>22465751.35269324</v>
      </c>
      <c r="C42">
        <v>6010532.969669258</v>
      </c>
    </row>
    <row r="43" spans="1:3">
      <c r="A43">
        <v>41</v>
      </c>
      <c r="B43">
        <v>22495895.69335135</v>
      </c>
      <c r="C43">
        <v>6014052.74932621</v>
      </c>
    </row>
    <row r="44" spans="1:3">
      <c r="A44">
        <v>42</v>
      </c>
      <c r="B44">
        <v>22603100.74311378</v>
      </c>
      <c r="C44">
        <v>5899975.099484204</v>
      </c>
    </row>
    <row r="45" spans="1:3">
      <c r="A45">
        <v>43</v>
      </c>
      <c r="B45">
        <v>22759924.01088336</v>
      </c>
      <c r="C45">
        <v>5876959.295486537</v>
      </c>
    </row>
    <row r="46" spans="1:3">
      <c r="A46">
        <v>44</v>
      </c>
      <c r="B46">
        <v>22169712.10366517</v>
      </c>
      <c r="C46">
        <v>5812830.612098542</v>
      </c>
    </row>
    <row r="47" spans="1:3">
      <c r="A47">
        <v>45</v>
      </c>
      <c r="B47">
        <v>22219966.76916421</v>
      </c>
      <c r="C47">
        <v>5817115.12148921</v>
      </c>
    </row>
    <row r="48" spans="1:3">
      <c r="A48">
        <v>46</v>
      </c>
      <c r="B48">
        <v>21180774.64085485</v>
      </c>
      <c r="C48">
        <v>5691256.803769967</v>
      </c>
    </row>
    <row r="49" spans="1:3">
      <c r="A49">
        <v>47</v>
      </c>
      <c r="B49">
        <v>20241372.65351229</v>
      </c>
      <c r="C49">
        <v>5575763.757865915</v>
      </c>
    </row>
    <row r="50" spans="1:3">
      <c r="A50">
        <v>48</v>
      </c>
      <c r="B50">
        <v>19096240.65102886</v>
      </c>
      <c r="C50">
        <v>5435262.048514264</v>
      </c>
    </row>
    <row r="51" spans="1:3">
      <c r="A51">
        <v>49</v>
      </c>
      <c r="B51">
        <v>18158607.5689998</v>
      </c>
      <c r="C51">
        <v>5216324.287184287</v>
      </c>
    </row>
    <row r="52" spans="1:3">
      <c r="A52">
        <v>50</v>
      </c>
      <c r="B52">
        <v>17211020.0476952</v>
      </c>
      <c r="C52">
        <v>5073849.840057217</v>
      </c>
    </row>
    <row r="53" spans="1:3">
      <c r="A53">
        <v>51</v>
      </c>
      <c r="B53">
        <v>16364069.06338558</v>
      </c>
      <c r="C53">
        <v>4956202.069250731</v>
      </c>
    </row>
    <row r="54" spans="1:3">
      <c r="A54">
        <v>52</v>
      </c>
      <c r="B54">
        <v>16139581.79742647</v>
      </c>
      <c r="C54">
        <v>4841873.031106443</v>
      </c>
    </row>
    <row r="55" spans="1:3">
      <c r="A55">
        <v>53</v>
      </c>
      <c r="B55">
        <v>16242539.58373287</v>
      </c>
      <c r="C55">
        <v>4794896.694177546</v>
      </c>
    </row>
    <row r="56" spans="1:3">
      <c r="A56">
        <v>54</v>
      </c>
      <c r="B56">
        <v>16179092.10405226</v>
      </c>
      <c r="C56">
        <v>4800677.790773189</v>
      </c>
    </row>
    <row r="57" spans="1:3">
      <c r="A57">
        <v>55</v>
      </c>
      <c r="B57">
        <v>15876333.76548416</v>
      </c>
      <c r="C57">
        <v>4764517.891853604</v>
      </c>
    </row>
    <row r="58" spans="1:3">
      <c r="A58">
        <v>56</v>
      </c>
      <c r="B58">
        <v>15939874.01227634</v>
      </c>
      <c r="C58">
        <v>4769321.857191344</v>
      </c>
    </row>
    <row r="59" spans="1:3">
      <c r="A59">
        <v>57</v>
      </c>
      <c r="B59">
        <v>15861320.14120818</v>
      </c>
      <c r="C59">
        <v>4750525.293277355</v>
      </c>
    </row>
    <row r="60" spans="1:3">
      <c r="A60">
        <v>58</v>
      </c>
      <c r="B60">
        <v>15890907.54580927</v>
      </c>
      <c r="C60">
        <v>4756989.332400167</v>
      </c>
    </row>
    <row r="61" spans="1:3">
      <c r="A61">
        <v>59</v>
      </c>
      <c r="B61">
        <v>15560024.58718947</v>
      </c>
      <c r="C61">
        <v>4747346.29732408</v>
      </c>
    </row>
    <row r="62" spans="1:3">
      <c r="A62">
        <v>60</v>
      </c>
      <c r="B62">
        <v>15523918.96470661</v>
      </c>
      <c r="C62">
        <v>4766140.073222208</v>
      </c>
    </row>
    <row r="63" spans="1:3">
      <c r="A63">
        <v>61</v>
      </c>
      <c r="B63">
        <v>15322245.76860346</v>
      </c>
      <c r="C63">
        <v>4747228.696989373</v>
      </c>
    </row>
    <row r="64" spans="1:3">
      <c r="A64">
        <v>62</v>
      </c>
      <c r="B64">
        <v>15343303.48397309</v>
      </c>
      <c r="C64">
        <v>4754553.142766683</v>
      </c>
    </row>
    <row r="65" spans="1:3">
      <c r="A65">
        <v>63</v>
      </c>
      <c r="B65">
        <v>14756175.63853554</v>
      </c>
      <c r="C65">
        <v>4653869.042686259</v>
      </c>
    </row>
    <row r="66" spans="1:3">
      <c r="A66">
        <v>64</v>
      </c>
      <c r="B66">
        <v>14292923.81593889</v>
      </c>
      <c r="C66">
        <v>4571541.085958942</v>
      </c>
    </row>
    <row r="67" spans="1:3">
      <c r="A67">
        <v>65</v>
      </c>
      <c r="B67">
        <v>13634289.57045513</v>
      </c>
      <c r="C67">
        <v>4480122.94073486</v>
      </c>
    </row>
    <row r="68" spans="1:3">
      <c r="A68">
        <v>66</v>
      </c>
      <c r="B68">
        <v>13138427.37314169</v>
      </c>
      <c r="C68">
        <v>4398123.514752788</v>
      </c>
    </row>
    <row r="69" spans="1:3">
      <c r="A69">
        <v>67</v>
      </c>
      <c r="B69">
        <v>12659112.58782987</v>
      </c>
      <c r="C69">
        <v>4312944.534854003</v>
      </c>
    </row>
    <row r="70" spans="1:3">
      <c r="A70">
        <v>68</v>
      </c>
      <c r="B70">
        <v>12217786.46627747</v>
      </c>
      <c r="C70">
        <v>4280958.647366845</v>
      </c>
    </row>
    <row r="71" spans="1:3">
      <c r="A71">
        <v>69</v>
      </c>
      <c r="B71">
        <v>12058221.30020323</v>
      </c>
      <c r="C71">
        <v>4248188.703898838</v>
      </c>
    </row>
    <row r="72" spans="1:3">
      <c r="A72">
        <v>70</v>
      </c>
      <c r="B72">
        <v>12001736.33037472</v>
      </c>
      <c r="C72">
        <v>4259377.546474514</v>
      </c>
    </row>
    <row r="73" spans="1:3">
      <c r="A73">
        <v>71</v>
      </c>
      <c r="B73">
        <v>11890654.08511015</v>
      </c>
      <c r="C73">
        <v>4263080.657885687</v>
      </c>
    </row>
    <row r="74" spans="1:3">
      <c r="A74">
        <v>72</v>
      </c>
      <c r="B74">
        <v>11909902.86415493</v>
      </c>
      <c r="C74">
        <v>4262673.661682135</v>
      </c>
    </row>
    <row r="75" spans="1:3">
      <c r="A75">
        <v>73</v>
      </c>
      <c r="B75">
        <v>11703824.63920204</v>
      </c>
      <c r="C75">
        <v>4233173.12289496</v>
      </c>
    </row>
    <row r="76" spans="1:3">
      <c r="A76">
        <v>74</v>
      </c>
      <c r="B76">
        <v>11624426.50983051</v>
      </c>
      <c r="C76">
        <v>4224721.698187791</v>
      </c>
    </row>
    <row r="77" spans="1:3">
      <c r="A77">
        <v>75</v>
      </c>
      <c r="B77">
        <v>11686573.35299676</v>
      </c>
      <c r="C77">
        <v>4214514.244054888</v>
      </c>
    </row>
    <row r="78" spans="1:3">
      <c r="A78">
        <v>76</v>
      </c>
      <c r="B78">
        <v>11507352.89138525</v>
      </c>
      <c r="C78">
        <v>4190182.553300114</v>
      </c>
    </row>
    <row r="79" spans="1:3">
      <c r="A79">
        <v>77</v>
      </c>
      <c r="B79">
        <v>11536959.5203641</v>
      </c>
      <c r="C79">
        <v>4187221.991850266</v>
      </c>
    </row>
    <row r="80" spans="1:3">
      <c r="A80">
        <v>78</v>
      </c>
      <c r="B80">
        <v>11429143.81322641</v>
      </c>
      <c r="C80">
        <v>4161160.260958894</v>
      </c>
    </row>
    <row r="81" spans="1:3">
      <c r="A81">
        <v>79</v>
      </c>
      <c r="B81">
        <v>11424667.87389365</v>
      </c>
      <c r="C81">
        <v>4158391.228018797</v>
      </c>
    </row>
    <row r="82" spans="1:3">
      <c r="A82">
        <v>80</v>
      </c>
      <c r="B82">
        <v>11002104.56612938</v>
      </c>
      <c r="C82">
        <v>4098537.217042233</v>
      </c>
    </row>
    <row r="83" spans="1:3">
      <c r="A83">
        <v>81</v>
      </c>
      <c r="B83">
        <v>10659109.92206956</v>
      </c>
      <c r="C83">
        <v>4038779.017236416</v>
      </c>
    </row>
    <row r="84" spans="1:3">
      <c r="A84">
        <v>82</v>
      </c>
      <c r="B84">
        <v>10351328.27161601</v>
      </c>
      <c r="C84">
        <v>3994484.598083942</v>
      </c>
    </row>
    <row r="85" spans="1:3">
      <c r="A85">
        <v>83</v>
      </c>
      <c r="B85">
        <v>9991662.9346107</v>
      </c>
      <c r="C85">
        <v>3948435.260348364</v>
      </c>
    </row>
    <row r="86" spans="1:3">
      <c r="A86">
        <v>84</v>
      </c>
      <c r="B86">
        <v>9762828.791203458</v>
      </c>
      <c r="C86">
        <v>3896089.023820279</v>
      </c>
    </row>
    <row r="87" spans="1:3">
      <c r="A87">
        <v>85</v>
      </c>
      <c r="B87">
        <v>9594086.064187251</v>
      </c>
      <c r="C87">
        <v>3874993.743773192</v>
      </c>
    </row>
    <row r="88" spans="1:3">
      <c r="A88">
        <v>86</v>
      </c>
      <c r="B88">
        <v>9509899.013424013</v>
      </c>
      <c r="C88">
        <v>3863610.181732556</v>
      </c>
    </row>
    <row r="89" spans="1:3">
      <c r="A89">
        <v>87</v>
      </c>
      <c r="B89">
        <v>9483559.679544304</v>
      </c>
      <c r="C89">
        <v>3870683.209692399</v>
      </c>
    </row>
    <row r="90" spans="1:3">
      <c r="A90">
        <v>88</v>
      </c>
      <c r="B90">
        <v>9515653.798265908</v>
      </c>
      <c r="C90">
        <v>3852063.591834839</v>
      </c>
    </row>
    <row r="91" spans="1:3">
      <c r="A91">
        <v>89</v>
      </c>
      <c r="B91">
        <v>9529932.950252062</v>
      </c>
      <c r="C91">
        <v>3853022.036292745</v>
      </c>
    </row>
    <row r="92" spans="1:3">
      <c r="A92">
        <v>90</v>
      </c>
      <c r="B92">
        <v>9485732.875638353</v>
      </c>
      <c r="C92">
        <v>3836218.61503827</v>
      </c>
    </row>
    <row r="93" spans="1:3">
      <c r="A93">
        <v>91</v>
      </c>
      <c r="B93">
        <v>9460593.505751178</v>
      </c>
      <c r="C93">
        <v>3843271.653088079</v>
      </c>
    </row>
    <row r="94" spans="1:3">
      <c r="A94">
        <v>92</v>
      </c>
      <c r="B94">
        <v>9331970.438297469</v>
      </c>
      <c r="C94">
        <v>3810904.698198801</v>
      </c>
    </row>
    <row r="95" spans="1:3">
      <c r="A95">
        <v>93</v>
      </c>
      <c r="B95">
        <v>9169130.521495974</v>
      </c>
      <c r="C95">
        <v>3798831.552364064</v>
      </c>
    </row>
    <row r="96" spans="1:3">
      <c r="A96">
        <v>94</v>
      </c>
      <c r="B96">
        <v>9055634.466597801</v>
      </c>
      <c r="C96">
        <v>3786960.147882948</v>
      </c>
    </row>
    <row r="97" spans="1:3">
      <c r="A97">
        <v>95</v>
      </c>
      <c r="B97">
        <v>9064253.841957808</v>
      </c>
      <c r="C97">
        <v>3786605.519472151</v>
      </c>
    </row>
    <row r="98" spans="1:3">
      <c r="A98">
        <v>96</v>
      </c>
      <c r="B98">
        <v>8802700.308524482</v>
      </c>
      <c r="C98">
        <v>3746186.735069952</v>
      </c>
    </row>
    <row r="99" spans="1:3">
      <c r="A99">
        <v>97</v>
      </c>
      <c r="B99">
        <v>8571955.564935191</v>
      </c>
      <c r="C99">
        <v>3716428.409192326</v>
      </c>
    </row>
    <row r="100" spans="1:3">
      <c r="A100">
        <v>98</v>
      </c>
      <c r="B100">
        <v>8405468.576445179</v>
      </c>
      <c r="C100">
        <v>3689229.410095495</v>
      </c>
    </row>
    <row r="101" spans="1:3">
      <c r="A101">
        <v>99</v>
      </c>
      <c r="B101">
        <v>8209165.900966981</v>
      </c>
      <c r="C101">
        <v>3651395.756804862</v>
      </c>
    </row>
    <row r="102" spans="1:3">
      <c r="A102">
        <v>100</v>
      </c>
      <c r="B102">
        <v>7985964.777292708</v>
      </c>
      <c r="C102">
        <v>3624984.982546595</v>
      </c>
    </row>
    <row r="103" spans="1:3">
      <c r="A103">
        <v>101</v>
      </c>
      <c r="B103">
        <v>7854634.415791935</v>
      </c>
      <c r="C103">
        <v>3601964.029019331</v>
      </c>
    </row>
    <row r="104" spans="1:3">
      <c r="A104">
        <v>102</v>
      </c>
      <c r="B104">
        <v>7789541.552010207</v>
      </c>
      <c r="C104">
        <v>3590403.178976245</v>
      </c>
    </row>
    <row r="105" spans="1:3">
      <c r="A105">
        <v>103</v>
      </c>
      <c r="B105">
        <v>7817385.100045932</v>
      </c>
      <c r="C105">
        <v>3586279.575743056</v>
      </c>
    </row>
    <row r="106" spans="1:3">
      <c r="A106">
        <v>104</v>
      </c>
      <c r="B106">
        <v>7784887.70256816</v>
      </c>
      <c r="C106">
        <v>3577763.47027757</v>
      </c>
    </row>
    <row r="107" spans="1:3">
      <c r="A107">
        <v>105</v>
      </c>
      <c r="B107">
        <v>7779985.001754257</v>
      </c>
      <c r="C107">
        <v>3579781.237213083</v>
      </c>
    </row>
    <row r="108" spans="1:3">
      <c r="A108">
        <v>106</v>
      </c>
      <c r="B108">
        <v>7741185.372426911</v>
      </c>
      <c r="C108">
        <v>3576146.867218615</v>
      </c>
    </row>
    <row r="109" spans="1:3">
      <c r="A109">
        <v>107</v>
      </c>
      <c r="B109">
        <v>7745955.662040742</v>
      </c>
      <c r="C109">
        <v>3575608.307138321</v>
      </c>
    </row>
    <row r="110" spans="1:3">
      <c r="A110">
        <v>108</v>
      </c>
      <c r="B110">
        <v>7582484.727232469</v>
      </c>
      <c r="C110">
        <v>3559675.550528681</v>
      </c>
    </row>
    <row r="111" spans="1:3">
      <c r="A111">
        <v>109</v>
      </c>
      <c r="B111">
        <v>7499438.058034085</v>
      </c>
      <c r="C111">
        <v>3539394.98599013</v>
      </c>
    </row>
    <row r="112" spans="1:3">
      <c r="A112">
        <v>110</v>
      </c>
      <c r="B112">
        <v>7427661.672991318</v>
      </c>
      <c r="C112">
        <v>3525626.693500449</v>
      </c>
    </row>
    <row r="113" spans="1:3">
      <c r="A113">
        <v>111</v>
      </c>
      <c r="B113">
        <v>7277184.505081255</v>
      </c>
      <c r="C113">
        <v>3505265.052164791</v>
      </c>
    </row>
    <row r="114" spans="1:3">
      <c r="A114">
        <v>112</v>
      </c>
      <c r="B114">
        <v>7121799.189764297</v>
      </c>
      <c r="C114">
        <v>3482698.025661204</v>
      </c>
    </row>
    <row r="115" spans="1:3">
      <c r="A115">
        <v>113</v>
      </c>
      <c r="B115">
        <v>7000537.936800684</v>
      </c>
      <c r="C115">
        <v>3461078.342790515</v>
      </c>
    </row>
    <row r="116" spans="1:3">
      <c r="A116">
        <v>114</v>
      </c>
      <c r="B116">
        <v>6902848.414770265</v>
      </c>
      <c r="C116">
        <v>3447759.819981217</v>
      </c>
    </row>
    <row r="117" spans="1:3">
      <c r="A117">
        <v>115</v>
      </c>
      <c r="B117">
        <v>6746052.45207369</v>
      </c>
      <c r="C117">
        <v>3431490.776559753</v>
      </c>
    </row>
    <row r="118" spans="1:3">
      <c r="A118">
        <v>116</v>
      </c>
      <c r="B118">
        <v>6614804.465053279</v>
      </c>
      <c r="C118">
        <v>3408240.056713833</v>
      </c>
    </row>
    <row r="119" spans="1:3">
      <c r="A119">
        <v>117</v>
      </c>
      <c r="B119">
        <v>6497776.414905582</v>
      </c>
      <c r="C119">
        <v>3392723.494911723</v>
      </c>
    </row>
    <row r="120" spans="1:3">
      <c r="A120">
        <v>118</v>
      </c>
      <c r="B120">
        <v>6431089.316020783</v>
      </c>
      <c r="C120">
        <v>3384117.13419413</v>
      </c>
    </row>
    <row r="121" spans="1:3">
      <c r="A121">
        <v>119</v>
      </c>
      <c r="B121">
        <v>6378602.837504034</v>
      </c>
      <c r="C121">
        <v>3375935.103833013</v>
      </c>
    </row>
    <row r="122" spans="1:3">
      <c r="A122">
        <v>120</v>
      </c>
      <c r="B122">
        <v>6315558.254614315</v>
      </c>
      <c r="C122">
        <v>3364063.397130207</v>
      </c>
    </row>
    <row r="123" spans="1:3">
      <c r="A123">
        <v>121</v>
      </c>
      <c r="B123">
        <v>6269010.491983792</v>
      </c>
      <c r="C123">
        <v>3354348.333167678</v>
      </c>
    </row>
    <row r="124" spans="1:3">
      <c r="A124">
        <v>122</v>
      </c>
      <c r="B124">
        <v>6221871.715856423</v>
      </c>
      <c r="C124">
        <v>3346682.98044137</v>
      </c>
    </row>
    <row r="125" spans="1:3">
      <c r="A125">
        <v>123</v>
      </c>
      <c r="B125">
        <v>6219433.530683231</v>
      </c>
      <c r="C125">
        <v>3341529.53452759</v>
      </c>
    </row>
    <row r="126" spans="1:3">
      <c r="A126">
        <v>124</v>
      </c>
      <c r="B126">
        <v>6234683.177428002</v>
      </c>
      <c r="C126">
        <v>3338065.995277934</v>
      </c>
    </row>
    <row r="127" spans="1:3">
      <c r="A127">
        <v>125</v>
      </c>
      <c r="B127">
        <v>6190529.40516269</v>
      </c>
      <c r="C127">
        <v>3335933.792873205</v>
      </c>
    </row>
    <row r="128" spans="1:3">
      <c r="A128">
        <v>126</v>
      </c>
      <c r="B128">
        <v>6197592.879248474</v>
      </c>
      <c r="C128">
        <v>3335053.967676426</v>
      </c>
    </row>
    <row r="129" spans="1:3">
      <c r="A129">
        <v>127</v>
      </c>
      <c r="B129">
        <v>6109251.799864922</v>
      </c>
      <c r="C129">
        <v>3320343.733046529</v>
      </c>
    </row>
    <row r="130" spans="1:3">
      <c r="A130">
        <v>128</v>
      </c>
      <c r="B130">
        <v>5981103.530681288</v>
      </c>
      <c r="C130">
        <v>3304132.335253719</v>
      </c>
    </row>
    <row r="131" spans="1:3">
      <c r="A131">
        <v>129</v>
      </c>
      <c r="B131">
        <v>5882914.357758131</v>
      </c>
      <c r="C131">
        <v>3292809.230881223</v>
      </c>
    </row>
    <row r="132" spans="1:3">
      <c r="A132">
        <v>130</v>
      </c>
      <c r="B132">
        <v>5821400.707010592</v>
      </c>
      <c r="C132">
        <v>3283379.821144772</v>
      </c>
    </row>
    <row r="133" spans="1:3">
      <c r="A133">
        <v>131</v>
      </c>
      <c r="B133">
        <v>5739519.932606241</v>
      </c>
      <c r="C133">
        <v>3266565.721803837</v>
      </c>
    </row>
    <row r="134" spans="1:3">
      <c r="A134">
        <v>132</v>
      </c>
      <c r="B134">
        <v>5628179.101598952</v>
      </c>
      <c r="C134">
        <v>3252736.04788879</v>
      </c>
    </row>
    <row r="135" spans="1:3">
      <c r="A135">
        <v>133</v>
      </c>
      <c r="B135">
        <v>5537777.516619205</v>
      </c>
      <c r="C135">
        <v>3238828.056897755</v>
      </c>
    </row>
    <row r="136" spans="1:3">
      <c r="A136">
        <v>134</v>
      </c>
      <c r="B136">
        <v>5481163.567328705</v>
      </c>
      <c r="C136">
        <v>3229891.005726585</v>
      </c>
    </row>
    <row r="137" spans="1:3">
      <c r="A137">
        <v>135</v>
      </c>
      <c r="B137">
        <v>5431845.414696876</v>
      </c>
      <c r="C137">
        <v>3222976.468927149</v>
      </c>
    </row>
    <row r="138" spans="1:3">
      <c r="A138">
        <v>136</v>
      </c>
      <c r="B138">
        <v>5364743.509833836</v>
      </c>
      <c r="C138">
        <v>3214960.270764584</v>
      </c>
    </row>
    <row r="139" spans="1:3">
      <c r="A139">
        <v>137</v>
      </c>
      <c r="B139">
        <v>5311156.683623198</v>
      </c>
      <c r="C139">
        <v>3209107.153253634</v>
      </c>
    </row>
    <row r="140" spans="1:3">
      <c r="A140">
        <v>138</v>
      </c>
      <c r="B140">
        <v>5265831.083804571</v>
      </c>
      <c r="C140">
        <v>3203055.077701016</v>
      </c>
    </row>
    <row r="141" spans="1:3">
      <c r="A141">
        <v>139</v>
      </c>
      <c r="B141">
        <v>5243747.994285068</v>
      </c>
      <c r="C141">
        <v>3203226.276032526</v>
      </c>
    </row>
    <row r="142" spans="1:3">
      <c r="A142">
        <v>140</v>
      </c>
      <c r="B142">
        <v>5256072.330274957</v>
      </c>
      <c r="C142">
        <v>3200731.822156732</v>
      </c>
    </row>
    <row r="143" spans="1:3">
      <c r="A143">
        <v>141</v>
      </c>
      <c r="B143">
        <v>5221091.031078824</v>
      </c>
      <c r="C143">
        <v>3197237.115190005</v>
      </c>
    </row>
    <row r="144" spans="1:3">
      <c r="A144">
        <v>142</v>
      </c>
      <c r="B144">
        <v>5218757.584573486</v>
      </c>
      <c r="C144">
        <v>3198253.281238183</v>
      </c>
    </row>
    <row r="145" spans="1:3">
      <c r="A145">
        <v>143</v>
      </c>
      <c r="B145">
        <v>5141431.372993223</v>
      </c>
      <c r="C145">
        <v>3188396.209096831</v>
      </c>
    </row>
    <row r="146" spans="1:3">
      <c r="A146">
        <v>144</v>
      </c>
      <c r="B146">
        <v>5060027.058955185</v>
      </c>
      <c r="C146">
        <v>3175044.142010676</v>
      </c>
    </row>
    <row r="147" spans="1:3">
      <c r="A147">
        <v>145</v>
      </c>
      <c r="B147">
        <v>5034784.042049816</v>
      </c>
      <c r="C147">
        <v>3167985.566176023</v>
      </c>
    </row>
    <row r="148" spans="1:3">
      <c r="A148">
        <v>146</v>
      </c>
      <c r="B148">
        <v>4982282.3430291</v>
      </c>
      <c r="C148">
        <v>3158179.303412618</v>
      </c>
    </row>
    <row r="149" spans="1:3">
      <c r="A149">
        <v>147</v>
      </c>
      <c r="B149">
        <v>4942889.930514298</v>
      </c>
      <c r="C149">
        <v>3152877.387593538</v>
      </c>
    </row>
    <row r="150" spans="1:3">
      <c r="A150">
        <v>148</v>
      </c>
      <c r="B150">
        <v>4868203.2969907</v>
      </c>
      <c r="C150">
        <v>3146430.897932474</v>
      </c>
    </row>
    <row r="151" spans="1:3">
      <c r="A151">
        <v>149</v>
      </c>
      <c r="B151">
        <v>4790222.529548104</v>
      </c>
      <c r="C151">
        <v>3134879.939044001</v>
      </c>
    </row>
    <row r="152" spans="1:3">
      <c r="A152">
        <v>150</v>
      </c>
      <c r="B152">
        <v>4735831.664847317</v>
      </c>
      <c r="C152">
        <v>3127503.62665622</v>
      </c>
    </row>
    <row r="153" spans="1:3">
      <c r="A153">
        <v>151</v>
      </c>
      <c r="B153">
        <v>4678538.361233123</v>
      </c>
      <c r="C153">
        <v>3119881.741886599</v>
      </c>
    </row>
    <row r="154" spans="1:3">
      <c r="A154">
        <v>152</v>
      </c>
      <c r="B154">
        <v>4629744.493699148</v>
      </c>
      <c r="C154">
        <v>3112843.098249782</v>
      </c>
    </row>
    <row r="155" spans="1:3">
      <c r="A155">
        <v>153</v>
      </c>
      <c r="B155">
        <v>4574229.928502819</v>
      </c>
      <c r="C155">
        <v>3103884.74323214</v>
      </c>
    </row>
    <row r="156" spans="1:3">
      <c r="A156">
        <v>154</v>
      </c>
      <c r="B156">
        <v>4529997.325737002</v>
      </c>
      <c r="C156">
        <v>3096314.616151376</v>
      </c>
    </row>
    <row r="157" spans="1:3">
      <c r="A157">
        <v>155</v>
      </c>
      <c r="B157">
        <v>4487156.501406108</v>
      </c>
      <c r="C157">
        <v>3089872.602304308</v>
      </c>
    </row>
    <row r="158" spans="1:3">
      <c r="A158">
        <v>156</v>
      </c>
      <c r="B158">
        <v>4465769.786449028</v>
      </c>
      <c r="C158">
        <v>3083310.696245766</v>
      </c>
    </row>
    <row r="159" spans="1:3">
      <c r="A159">
        <v>157</v>
      </c>
      <c r="B159">
        <v>4459031.344633411</v>
      </c>
      <c r="C159">
        <v>3080043.194223706</v>
      </c>
    </row>
    <row r="160" spans="1:3">
      <c r="A160">
        <v>158</v>
      </c>
      <c r="B160">
        <v>4451640.745067427</v>
      </c>
      <c r="C160">
        <v>3081943.662410138</v>
      </c>
    </row>
    <row r="161" spans="1:3">
      <c r="A161">
        <v>159</v>
      </c>
      <c r="B161">
        <v>4416323.610796422</v>
      </c>
      <c r="C161">
        <v>3074362.063017002</v>
      </c>
    </row>
    <row r="162" spans="1:3">
      <c r="A162">
        <v>160</v>
      </c>
      <c r="B162">
        <v>4364643.61946654</v>
      </c>
      <c r="C162">
        <v>3066282.636120941</v>
      </c>
    </row>
    <row r="163" spans="1:3">
      <c r="A163">
        <v>161</v>
      </c>
      <c r="B163">
        <v>4303264.722322022</v>
      </c>
      <c r="C163">
        <v>3059545.297934069</v>
      </c>
    </row>
    <row r="164" spans="1:3">
      <c r="A164">
        <v>162</v>
      </c>
      <c r="B164">
        <v>4257319.096159324</v>
      </c>
      <c r="C164">
        <v>3054531.722508028</v>
      </c>
    </row>
    <row r="165" spans="1:3">
      <c r="A165">
        <v>163</v>
      </c>
      <c r="B165">
        <v>4233254.921840243</v>
      </c>
      <c r="C165">
        <v>3050692.918727419</v>
      </c>
    </row>
    <row r="166" spans="1:3">
      <c r="A166">
        <v>164</v>
      </c>
      <c r="B166">
        <v>4202328.42660816</v>
      </c>
      <c r="C166">
        <v>3042630.886047536</v>
      </c>
    </row>
    <row r="167" spans="1:3">
      <c r="A167">
        <v>165</v>
      </c>
      <c r="B167">
        <v>4145136.357133729</v>
      </c>
      <c r="C167">
        <v>3034479.65915321</v>
      </c>
    </row>
    <row r="168" spans="1:3">
      <c r="A168">
        <v>166</v>
      </c>
      <c r="B168">
        <v>4106782.595138337</v>
      </c>
      <c r="C168">
        <v>3028347.188503665</v>
      </c>
    </row>
    <row r="169" spans="1:3">
      <c r="A169">
        <v>167</v>
      </c>
      <c r="B169">
        <v>4064965.170625617</v>
      </c>
      <c r="C169">
        <v>3021586.965698209</v>
      </c>
    </row>
    <row r="170" spans="1:3">
      <c r="A170">
        <v>168</v>
      </c>
      <c r="B170">
        <v>4026168.279232394</v>
      </c>
      <c r="C170">
        <v>3015689.318528095</v>
      </c>
    </row>
    <row r="171" spans="1:3">
      <c r="A171">
        <v>169</v>
      </c>
      <c r="B171">
        <v>3978229.492202959</v>
      </c>
      <c r="C171">
        <v>3009068.186797204</v>
      </c>
    </row>
    <row r="172" spans="1:3">
      <c r="A172">
        <v>170</v>
      </c>
      <c r="B172">
        <v>3936216.472553128</v>
      </c>
      <c r="C172">
        <v>3003554.458493777</v>
      </c>
    </row>
    <row r="173" spans="1:3">
      <c r="A173">
        <v>171</v>
      </c>
      <c r="B173">
        <v>3899257.895999454</v>
      </c>
      <c r="C173">
        <v>2998183.879365101</v>
      </c>
    </row>
    <row r="174" spans="1:3">
      <c r="A174">
        <v>172</v>
      </c>
      <c r="B174">
        <v>3865264.007208312</v>
      </c>
      <c r="C174">
        <v>2995640.536657855</v>
      </c>
    </row>
    <row r="175" spans="1:3">
      <c r="A175">
        <v>173</v>
      </c>
      <c r="B175">
        <v>3849047.359854053</v>
      </c>
      <c r="C175">
        <v>2994976.721971865</v>
      </c>
    </row>
    <row r="176" spans="1:3">
      <c r="A176">
        <v>174</v>
      </c>
      <c r="B176">
        <v>3856036.903279214</v>
      </c>
      <c r="C176">
        <v>2993676.559115468</v>
      </c>
    </row>
    <row r="177" spans="1:3">
      <c r="A177">
        <v>175</v>
      </c>
      <c r="B177">
        <v>3815438.688251168</v>
      </c>
      <c r="C177">
        <v>2989770.043429391</v>
      </c>
    </row>
    <row r="178" spans="1:3">
      <c r="A178">
        <v>176</v>
      </c>
      <c r="B178">
        <v>3773087.196916576</v>
      </c>
      <c r="C178">
        <v>2983891.582941619</v>
      </c>
    </row>
    <row r="179" spans="1:3">
      <c r="A179">
        <v>177</v>
      </c>
      <c r="B179">
        <v>3736393.018179616</v>
      </c>
      <c r="C179">
        <v>2976776.543479381</v>
      </c>
    </row>
    <row r="180" spans="1:3">
      <c r="A180">
        <v>178</v>
      </c>
      <c r="B180">
        <v>3710285.523904438</v>
      </c>
      <c r="C180">
        <v>2971590.168215065</v>
      </c>
    </row>
    <row r="181" spans="1:3">
      <c r="A181">
        <v>179</v>
      </c>
      <c r="B181">
        <v>3692149.946261585</v>
      </c>
      <c r="C181">
        <v>2969145.557795506</v>
      </c>
    </row>
    <row r="182" spans="1:3">
      <c r="A182">
        <v>180</v>
      </c>
      <c r="B182">
        <v>3655452.00322268</v>
      </c>
      <c r="C182">
        <v>2966572.946079266</v>
      </c>
    </row>
    <row r="183" spans="1:3">
      <c r="A183">
        <v>181</v>
      </c>
      <c r="B183">
        <v>3614268.519423828</v>
      </c>
      <c r="C183">
        <v>2960307.284676987</v>
      </c>
    </row>
    <row r="184" spans="1:3">
      <c r="A184">
        <v>182</v>
      </c>
      <c r="B184">
        <v>3582604.041378753</v>
      </c>
      <c r="C184">
        <v>2956083.873370984</v>
      </c>
    </row>
    <row r="185" spans="1:3">
      <c r="A185">
        <v>183</v>
      </c>
      <c r="B185">
        <v>3547816.114860272</v>
      </c>
      <c r="C185">
        <v>2951510.387821143</v>
      </c>
    </row>
    <row r="186" spans="1:3">
      <c r="A186">
        <v>184</v>
      </c>
      <c r="B186">
        <v>3516450.320761747</v>
      </c>
      <c r="C186">
        <v>2947131.355017171</v>
      </c>
    </row>
    <row r="187" spans="1:3">
      <c r="A187">
        <v>185</v>
      </c>
      <c r="B187">
        <v>3480317.895327139</v>
      </c>
      <c r="C187">
        <v>2941553.665117539</v>
      </c>
    </row>
    <row r="188" spans="1:3">
      <c r="A188">
        <v>186</v>
      </c>
      <c r="B188">
        <v>3448813.010132427</v>
      </c>
      <c r="C188">
        <v>2936443.648456246</v>
      </c>
    </row>
    <row r="189" spans="1:3">
      <c r="A189">
        <v>187</v>
      </c>
      <c r="B189">
        <v>3418166.284761157</v>
      </c>
      <c r="C189">
        <v>2931897.617678129</v>
      </c>
    </row>
    <row r="190" spans="1:3">
      <c r="A190">
        <v>188</v>
      </c>
      <c r="B190">
        <v>3400335.443865319</v>
      </c>
      <c r="C190">
        <v>2927387.559118521</v>
      </c>
    </row>
    <row r="191" spans="1:3">
      <c r="A191">
        <v>189</v>
      </c>
      <c r="B191">
        <v>3394334.260089994</v>
      </c>
      <c r="C191">
        <v>2925161.664763004</v>
      </c>
    </row>
    <row r="192" spans="1:3">
      <c r="A192">
        <v>190</v>
      </c>
      <c r="B192">
        <v>3389546.274678823</v>
      </c>
      <c r="C192">
        <v>2926244.409309143</v>
      </c>
    </row>
    <row r="193" spans="1:3">
      <c r="A193">
        <v>191</v>
      </c>
      <c r="B193">
        <v>3365879.611968401</v>
      </c>
      <c r="C193">
        <v>2921038.20273901</v>
      </c>
    </row>
    <row r="194" spans="1:3">
      <c r="A194">
        <v>192</v>
      </c>
      <c r="B194">
        <v>3333952.720762068</v>
      </c>
      <c r="C194">
        <v>2915985.027055864</v>
      </c>
    </row>
    <row r="195" spans="1:3">
      <c r="A195">
        <v>193</v>
      </c>
      <c r="B195">
        <v>3297967.317718509</v>
      </c>
      <c r="C195">
        <v>2911871.290629019</v>
      </c>
    </row>
    <row r="196" spans="1:3">
      <c r="A196">
        <v>194</v>
      </c>
      <c r="B196">
        <v>3271710.17807246</v>
      </c>
      <c r="C196">
        <v>2909004.140094284</v>
      </c>
    </row>
    <row r="197" spans="1:3">
      <c r="A197">
        <v>195</v>
      </c>
      <c r="B197">
        <v>3258923.317595051</v>
      </c>
      <c r="C197">
        <v>2906909.192497431</v>
      </c>
    </row>
    <row r="198" spans="1:3">
      <c r="A198">
        <v>196</v>
      </c>
      <c r="B198">
        <v>3243939.245766199</v>
      </c>
      <c r="C198">
        <v>2902378.817779651</v>
      </c>
    </row>
    <row r="199" spans="1:3">
      <c r="A199">
        <v>197</v>
      </c>
      <c r="B199">
        <v>3211276.637489473</v>
      </c>
      <c r="C199">
        <v>2897583.344877375</v>
      </c>
    </row>
    <row r="200" spans="1:3">
      <c r="A200">
        <v>198</v>
      </c>
      <c r="B200">
        <v>3189117.777239864</v>
      </c>
      <c r="C200">
        <v>2893865.269839945</v>
      </c>
    </row>
    <row r="201" spans="1:3">
      <c r="A201">
        <v>199</v>
      </c>
      <c r="B201">
        <v>3164728.322240404</v>
      </c>
      <c r="C201">
        <v>2889709.629645061</v>
      </c>
    </row>
    <row r="202" spans="1:3">
      <c r="A202">
        <v>200</v>
      </c>
      <c r="B202">
        <v>3141661.25510957</v>
      </c>
      <c r="C202">
        <v>2885979.69984325</v>
      </c>
    </row>
    <row r="203" spans="1:3">
      <c r="A203">
        <v>201</v>
      </c>
      <c r="B203">
        <v>3112245.310565865</v>
      </c>
      <c r="C203">
        <v>2881661.032356335</v>
      </c>
    </row>
    <row r="204" spans="1:3">
      <c r="A204">
        <v>202</v>
      </c>
      <c r="B204">
        <v>3084844.203902881</v>
      </c>
      <c r="C204">
        <v>2877826.173575767</v>
      </c>
    </row>
    <row r="205" spans="1:3">
      <c r="A205">
        <v>203</v>
      </c>
      <c r="B205">
        <v>3059891.80776983</v>
      </c>
      <c r="C205">
        <v>2874042.355270133</v>
      </c>
    </row>
    <row r="206" spans="1:3">
      <c r="A206">
        <v>204</v>
      </c>
      <c r="B206">
        <v>3036612.451488753</v>
      </c>
      <c r="C206">
        <v>2871957.552954443</v>
      </c>
    </row>
    <row r="207" spans="1:3">
      <c r="A207">
        <v>205</v>
      </c>
      <c r="B207">
        <v>3025367.478589365</v>
      </c>
      <c r="C207">
        <v>2871329.857457525</v>
      </c>
    </row>
    <row r="208" spans="1:3">
      <c r="A208">
        <v>206</v>
      </c>
      <c r="B208">
        <v>3029805.04438787</v>
      </c>
      <c r="C208">
        <v>2870545.171367981</v>
      </c>
    </row>
    <row r="209" spans="1:3">
      <c r="A209">
        <v>207</v>
      </c>
      <c r="B209">
        <v>3002797.069275052</v>
      </c>
      <c r="C209">
        <v>2867885.604410469</v>
      </c>
    </row>
    <row r="210" spans="1:3">
      <c r="A210">
        <v>208</v>
      </c>
      <c r="B210">
        <v>2975870.664458709</v>
      </c>
      <c r="C210">
        <v>2864066.28041741</v>
      </c>
    </row>
    <row r="211" spans="1:3">
      <c r="A211">
        <v>209</v>
      </c>
      <c r="B211">
        <v>2952754.82451333</v>
      </c>
      <c r="C211">
        <v>2859577.074242824</v>
      </c>
    </row>
    <row r="212" spans="1:3">
      <c r="A212">
        <v>210</v>
      </c>
      <c r="B212">
        <v>2936466.129906737</v>
      </c>
      <c r="C212">
        <v>2856251.002128973</v>
      </c>
    </row>
    <row r="213" spans="1:3">
      <c r="A213">
        <v>211</v>
      </c>
      <c r="B213">
        <v>2925397.414183266</v>
      </c>
      <c r="C213">
        <v>2854701.398479899</v>
      </c>
    </row>
    <row r="214" spans="1:3">
      <c r="A214">
        <v>212</v>
      </c>
      <c r="B214">
        <v>2902962.273761592</v>
      </c>
      <c r="C214">
        <v>2853133.121115343</v>
      </c>
    </row>
    <row r="215" spans="1:3">
      <c r="A215">
        <v>213</v>
      </c>
      <c r="B215">
        <v>2877560.554826158</v>
      </c>
      <c r="C215">
        <v>2849189.176527577</v>
      </c>
    </row>
    <row r="216" spans="1:3">
      <c r="A216">
        <v>214</v>
      </c>
      <c r="B216">
        <v>2857736.018571615</v>
      </c>
      <c r="C216">
        <v>2846512.399003014</v>
      </c>
    </row>
    <row r="217" spans="1:3">
      <c r="A217">
        <v>215</v>
      </c>
      <c r="B217">
        <v>2835884.083325888</v>
      </c>
      <c r="C217">
        <v>2843627.02711681</v>
      </c>
    </row>
    <row r="218" spans="1:3">
      <c r="A218">
        <v>216</v>
      </c>
      <c r="B218">
        <v>2816140.52129835</v>
      </c>
      <c r="C218">
        <v>2840886.190756405</v>
      </c>
    </row>
    <row r="219" spans="1:3">
      <c r="A219">
        <v>217</v>
      </c>
      <c r="B219">
        <v>2792823.808023358</v>
      </c>
      <c r="C219">
        <v>2837304.034324717</v>
      </c>
    </row>
    <row r="220" spans="1:3">
      <c r="A220">
        <v>218</v>
      </c>
      <c r="B220">
        <v>2771766.147077754</v>
      </c>
      <c r="C220">
        <v>2833904.963664609</v>
      </c>
    </row>
    <row r="221" spans="1:3">
      <c r="A221">
        <v>219</v>
      </c>
      <c r="B221">
        <v>2750975.947878568</v>
      </c>
      <c r="C221">
        <v>2830801.983026657</v>
      </c>
    </row>
    <row r="222" spans="1:3">
      <c r="A222">
        <v>220</v>
      </c>
      <c r="B222">
        <v>2738508.891013258</v>
      </c>
      <c r="C222">
        <v>2827759.542614292</v>
      </c>
    </row>
    <row r="223" spans="1:3">
      <c r="A223">
        <v>221</v>
      </c>
      <c r="B223">
        <v>2734379.474732362</v>
      </c>
      <c r="C223">
        <v>2826263.683576164</v>
      </c>
    </row>
    <row r="224" spans="1:3">
      <c r="A224">
        <v>222</v>
      </c>
      <c r="B224">
        <v>2731079.129246781</v>
      </c>
      <c r="C224">
        <v>2826936.470265566</v>
      </c>
    </row>
    <row r="225" spans="1:3">
      <c r="A225">
        <v>223</v>
      </c>
      <c r="B225">
        <v>2715843.575374825</v>
      </c>
      <c r="C225">
        <v>2823437.570227187</v>
      </c>
    </row>
    <row r="226" spans="1:3">
      <c r="A226">
        <v>224</v>
      </c>
      <c r="B226">
        <v>2695069.196653572</v>
      </c>
      <c r="C226">
        <v>2820058.86337012</v>
      </c>
    </row>
    <row r="227" spans="1:3">
      <c r="A227">
        <v>225</v>
      </c>
      <c r="B227">
        <v>2671331.978588245</v>
      </c>
      <c r="C227">
        <v>2817234.511670454</v>
      </c>
    </row>
    <row r="228" spans="1:3">
      <c r="A228">
        <v>226</v>
      </c>
      <c r="B228">
        <v>2653568.612408968</v>
      </c>
      <c r="C228">
        <v>2815258.873610248</v>
      </c>
    </row>
    <row r="229" spans="1:3">
      <c r="A229">
        <v>227</v>
      </c>
      <c r="B229">
        <v>2645041.829711539</v>
      </c>
      <c r="C229">
        <v>2813874.077278636</v>
      </c>
    </row>
    <row r="230" spans="1:3">
      <c r="A230">
        <v>228</v>
      </c>
      <c r="B230">
        <v>2635659.234297737</v>
      </c>
      <c r="C230">
        <v>2810957.201189893</v>
      </c>
    </row>
    <row r="231" spans="1:3">
      <c r="A231">
        <v>229</v>
      </c>
      <c r="B231">
        <v>2614340.777232068</v>
      </c>
      <c r="C231">
        <v>2807792.9426729</v>
      </c>
    </row>
    <row r="232" spans="1:3">
      <c r="A232">
        <v>230</v>
      </c>
      <c r="B232">
        <v>2599764.168976308</v>
      </c>
      <c r="C232">
        <v>2805311.214005724</v>
      </c>
    </row>
    <row r="233" spans="1:3">
      <c r="A233">
        <v>231</v>
      </c>
      <c r="B233">
        <v>2583958.371080091</v>
      </c>
      <c r="C233">
        <v>2802555.489858018</v>
      </c>
    </row>
    <row r="234" spans="1:3">
      <c r="A234">
        <v>232</v>
      </c>
      <c r="B234">
        <v>2569151.432956785</v>
      </c>
      <c r="C234">
        <v>2800084.711233395</v>
      </c>
    </row>
    <row r="235" spans="1:3">
      <c r="A235">
        <v>233</v>
      </c>
      <c r="B235">
        <v>2549825.085045491</v>
      </c>
      <c r="C235">
        <v>2797161.463106727</v>
      </c>
    </row>
    <row r="236" spans="1:3">
      <c r="A236">
        <v>234</v>
      </c>
      <c r="B236">
        <v>2531342.963764829</v>
      </c>
      <c r="C236">
        <v>2794499.977820168</v>
      </c>
    </row>
    <row r="237" spans="1:3">
      <c r="A237">
        <v>235</v>
      </c>
      <c r="B237">
        <v>2514270.462073975</v>
      </c>
      <c r="C237">
        <v>2791853.392015732</v>
      </c>
    </row>
    <row r="238" spans="1:3">
      <c r="A238">
        <v>236</v>
      </c>
      <c r="B238">
        <v>2498134.644760852</v>
      </c>
      <c r="C238">
        <v>2790328.043913406</v>
      </c>
    </row>
    <row r="239" spans="1:3">
      <c r="A239">
        <v>237</v>
      </c>
      <c r="B239">
        <v>2490350.652829793</v>
      </c>
      <c r="C239">
        <v>2789864.623924028</v>
      </c>
    </row>
    <row r="240" spans="1:3">
      <c r="A240">
        <v>238</v>
      </c>
      <c r="B240">
        <v>2493456.862702308</v>
      </c>
      <c r="C240">
        <v>2789360.937448438</v>
      </c>
    </row>
    <row r="241" spans="1:3">
      <c r="A241">
        <v>239</v>
      </c>
      <c r="B241">
        <v>2474976.616630412</v>
      </c>
      <c r="C241">
        <v>2787563.23851293</v>
      </c>
    </row>
    <row r="242" spans="1:3">
      <c r="A242">
        <v>240</v>
      </c>
      <c r="B242">
        <v>2456675.233795221</v>
      </c>
      <c r="C242">
        <v>2784973.216312711</v>
      </c>
    </row>
    <row r="243" spans="1:3">
      <c r="A243">
        <v>241</v>
      </c>
      <c r="B243">
        <v>2440869.529866171</v>
      </c>
      <c r="C243">
        <v>2781907.348191875</v>
      </c>
    </row>
    <row r="244" spans="1:3">
      <c r="A244">
        <v>242</v>
      </c>
      <c r="B244">
        <v>2429668.401718591</v>
      </c>
      <c r="C244">
        <v>2779575.322899388</v>
      </c>
    </row>
    <row r="245" spans="1:3">
      <c r="A245">
        <v>243</v>
      </c>
      <c r="B245">
        <v>2422157.278935702</v>
      </c>
      <c r="C245">
        <v>2778481.711863175</v>
      </c>
    </row>
    <row r="246" spans="1:3">
      <c r="A246">
        <v>244</v>
      </c>
      <c r="B246">
        <v>2406947.739611107</v>
      </c>
      <c r="C246">
        <v>2777379.609165794</v>
      </c>
    </row>
    <row r="247" spans="1:3">
      <c r="A247">
        <v>245</v>
      </c>
      <c r="B247">
        <v>2389768.172064529</v>
      </c>
      <c r="C247">
        <v>2774659.31335815</v>
      </c>
    </row>
    <row r="248" spans="1:3">
      <c r="A248">
        <v>246</v>
      </c>
      <c r="B248">
        <v>2376172.58102464</v>
      </c>
      <c r="C248">
        <v>2772788.209706846</v>
      </c>
    </row>
    <row r="249" spans="1:3">
      <c r="A249">
        <v>247</v>
      </c>
      <c r="B249">
        <v>2361269.169147574</v>
      </c>
      <c r="C249">
        <v>2770800.338228077</v>
      </c>
    </row>
    <row r="250" spans="1:3">
      <c r="A250">
        <v>248</v>
      </c>
      <c r="B250">
        <v>2347923.449810324</v>
      </c>
      <c r="C250">
        <v>2768947.422329619</v>
      </c>
    </row>
    <row r="251" spans="1:3">
      <c r="A251">
        <v>249</v>
      </c>
      <c r="B251">
        <v>2331918.954873245</v>
      </c>
      <c r="C251">
        <v>2766487.511240034</v>
      </c>
    </row>
    <row r="252" spans="1:3">
      <c r="A252">
        <v>250</v>
      </c>
      <c r="B252">
        <v>2317260.667026726</v>
      </c>
      <c r="C252">
        <v>2764116.160432328</v>
      </c>
    </row>
    <row r="253" spans="1:3">
      <c r="A253">
        <v>251</v>
      </c>
      <c r="B253">
        <v>2302646.47364007</v>
      </c>
      <c r="C253">
        <v>2761922.863734029</v>
      </c>
    </row>
    <row r="254" spans="1:3">
      <c r="A254">
        <v>252</v>
      </c>
      <c r="B254">
        <v>2294065.597593877</v>
      </c>
      <c r="C254">
        <v>2759808.550371424</v>
      </c>
    </row>
    <row r="255" spans="1:3">
      <c r="A255">
        <v>253</v>
      </c>
      <c r="B255">
        <v>2291432.456473281</v>
      </c>
      <c r="C255">
        <v>2758790.496504963</v>
      </c>
    </row>
    <row r="256" spans="1:3">
      <c r="A256">
        <v>254</v>
      </c>
      <c r="B256">
        <v>2288981.49309094</v>
      </c>
      <c r="C256">
        <v>2759230.794211362</v>
      </c>
    </row>
    <row r="257" spans="1:3">
      <c r="A257">
        <v>255</v>
      </c>
      <c r="B257">
        <v>2279021.183840602</v>
      </c>
      <c r="C257">
        <v>2756805.499047777</v>
      </c>
    </row>
    <row r="258" spans="1:3">
      <c r="A258">
        <v>256</v>
      </c>
      <c r="B258">
        <v>2264884.632317217</v>
      </c>
      <c r="C258">
        <v>2754422.380647375</v>
      </c>
    </row>
    <row r="259" spans="1:3">
      <c r="A259">
        <v>257</v>
      </c>
      <c r="B259">
        <v>2248159.737061478</v>
      </c>
      <c r="C259">
        <v>2752371.174867808</v>
      </c>
    </row>
    <row r="260" spans="1:3">
      <c r="A260">
        <v>258</v>
      </c>
      <c r="B260">
        <v>2235358.089419</v>
      </c>
      <c r="C260">
        <v>2750930.576833478</v>
      </c>
    </row>
    <row r="261" spans="1:3">
      <c r="A261">
        <v>259</v>
      </c>
      <c r="B261">
        <v>2229356.53194193</v>
      </c>
      <c r="C261">
        <v>2749965.31385594</v>
      </c>
    </row>
    <row r="262" spans="1:3">
      <c r="A262">
        <v>260</v>
      </c>
      <c r="B262">
        <v>2223241.908263612</v>
      </c>
      <c r="C262">
        <v>2747978.81631256</v>
      </c>
    </row>
    <row r="263" spans="1:3">
      <c r="A263">
        <v>261</v>
      </c>
      <c r="B263">
        <v>2208284.852435551</v>
      </c>
      <c r="C263">
        <v>2745736.936615404</v>
      </c>
    </row>
    <row r="264" spans="1:3">
      <c r="A264">
        <v>262</v>
      </c>
      <c r="B264">
        <v>2198062.531412045</v>
      </c>
      <c r="C264">
        <v>2743975.680906109</v>
      </c>
    </row>
    <row r="265" spans="1:3">
      <c r="A265">
        <v>263</v>
      </c>
      <c r="B265">
        <v>2187162.282578691</v>
      </c>
      <c r="C265">
        <v>2742033.019250918</v>
      </c>
    </row>
    <row r="266" spans="1:3">
      <c r="A266">
        <v>264</v>
      </c>
      <c r="B266">
        <v>2177123.193770515</v>
      </c>
      <c r="C266">
        <v>2740305.832722276</v>
      </c>
    </row>
    <row r="267" spans="1:3">
      <c r="A267">
        <v>265</v>
      </c>
      <c r="B267">
        <v>2163685.542630447</v>
      </c>
      <c r="C267">
        <v>2738214.877915321</v>
      </c>
    </row>
    <row r="268" spans="1:3">
      <c r="A268">
        <v>266</v>
      </c>
      <c r="B268">
        <v>2150617.948622959</v>
      </c>
      <c r="C268">
        <v>2736283.850606546</v>
      </c>
    </row>
    <row r="269" spans="1:3">
      <c r="A269">
        <v>267</v>
      </c>
      <c r="B269">
        <v>2138489.172165837</v>
      </c>
      <c r="C269">
        <v>2734357.205594575</v>
      </c>
    </row>
    <row r="270" spans="1:3">
      <c r="A270">
        <v>268</v>
      </c>
      <c r="B270">
        <v>2126884.79878412</v>
      </c>
      <c r="C270">
        <v>2733231.74873441</v>
      </c>
    </row>
    <row r="271" spans="1:3">
      <c r="A271">
        <v>269</v>
      </c>
      <c r="B271">
        <v>2121346.963136603</v>
      </c>
      <c r="C271">
        <v>2732898.877403259</v>
      </c>
    </row>
    <row r="272" spans="1:3">
      <c r="A272">
        <v>270</v>
      </c>
      <c r="B272">
        <v>2123716.001697579</v>
      </c>
      <c r="C272">
        <v>2732567.371981679</v>
      </c>
    </row>
    <row r="273" spans="1:3">
      <c r="A273">
        <v>271</v>
      </c>
      <c r="B273">
        <v>2110548.414250351</v>
      </c>
      <c r="C273">
        <v>2731313.326858956</v>
      </c>
    </row>
    <row r="274" spans="1:3">
      <c r="A274">
        <v>272</v>
      </c>
      <c r="B274">
        <v>2097514.197075078</v>
      </c>
      <c r="C274">
        <v>2729481.345028554</v>
      </c>
    </row>
    <row r="275" spans="1:3">
      <c r="A275">
        <v>273</v>
      </c>
      <c r="B275">
        <v>2086292.447494933</v>
      </c>
      <c r="C275">
        <v>2727272.610724244</v>
      </c>
    </row>
    <row r="276" spans="1:3">
      <c r="A276">
        <v>274</v>
      </c>
      <c r="B276">
        <v>2078431.196468755</v>
      </c>
      <c r="C276">
        <v>2725570.591237369</v>
      </c>
    </row>
    <row r="277" spans="1:3">
      <c r="A277">
        <v>275</v>
      </c>
      <c r="B277">
        <v>2073221.159280393</v>
      </c>
      <c r="C277">
        <v>2724777.827161992</v>
      </c>
    </row>
    <row r="278" spans="1:3">
      <c r="A278">
        <v>276</v>
      </c>
      <c r="B278">
        <v>2062394.782457289</v>
      </c>
      <c r="C278">
        <v>2723977.226408889</v>
      </c>
    </row>
    <row r="279" spans="1:3">
      <c r="A279">
        <v>277</v>
      </c>
      <c r="B279">
        <v>2050195.391276206</v>
      </c>
      <c r="C279">
        <v>2721990.585674029</v>
      </c>
    </row>
    <row r="280" spans="1:3">
      <c r="A280">
        <v>278</v>
      </c>
      <c r="B280">
        <v>2040470.782651217</v>
      </c>
      <c r="C280">
        <v>2720618.525640038</v>
      </c>
    </row>
    <row r="281" spans="1:3">
      <c r="A281">
        <v>279</v>
      </c>
      <c r="B281">
        <v>2029834.91021896</v>
      </c>
      <c r="C281">
        <v>2719179.894287877</v>
      </c>
    </row>
    <row r="282" spans="1:3">
      <c r="A282">
        <v>280</v>
      </c>
      <c r="B282">
        <v>2020459.753947614</v>
      </c>
      <c r="C282">
        <v>2717873.034821099</v>
      </c>
    </row>
    <row r="283" spans="1:3">
      <c r="A283">
        <v>281</v>
      </c>
      <c r="B283">
        <v>2008986.717773741</v>
      </c>
      <c r="C283">
        <v>2716098.332752207</v>
      </c>
    </row>
    <row r="284" spans="1:3">
      <c r="A284">
        <v>282</v>
      </c>
      <c r="B284">
        <v>1998413.415573926</v>
      </c>
      <c r="C284">
        <v>2714370.93309688</v>
      </c>
    </row>
    <row r="285" spans="1:3">
      <c r="A285">
        <v>283</v>
      </c>
      <c r="B285">
        <v>1987757.185674173</v>
      </c>
      <c r="C285">
        <v>2712757.903895139</v>
      </c>
    </row>
    <row r="286" spans="1:3">
      <c r="A286">
        <v>284</v>
      </c>
      <c r="B286">
        <v>1981919.37475374</v>
      </c>
      <c r="C286">
        <v>2711250.56384304</v>
      </c>
    </row>
    <row r="287" spans="1:3">
      <c r="A287">
        <v>285</v>
      </c>
      <c r="B287">
        <v>1980397.838467358</v>
      </c>
      <c r="C287">
        <v>2710553.29916489</v>
      </c>
    </row>
    <row r="288" spans="1:3">
      <c r="A288">
        <v>286</v>
      </c>
      <c r="B288">
        <v>1978434.443089952</v>
      </c>
      <c r="C288">
        <v>2710846.201966276</v>
      </c>
    </row>
    <row r="289" spans="1:3">
      <c r="A289">
        <v>287</v>
      </c>
      <c r="B289">
        <v>1972005.738811106</v>
      </c>
      <c r="C289">
        <v>2709123.037485751</v>
      </c>
    </row>
    <row r="290" spans="1:3">
      <c r="A290">
        <v>288</v>
      </c>
      <c r="B290">
        <v>1962204.009755546</v>
      </c>
      <c r="C290">
        <v>2707375.682234597</v>
      </c>
    </row>
    <row r="291" spans="1:3">
      <c r="A291">
        <v>289</v>
      </c>
      <c r="B291">
        <v>1949880.867594526</v>
      </c>
      <c r="C291">
        <v>2705819.07450509</v>
      </c>
    </row>
    <row r="292" spans="1:3">
      <c r="A292">
        <v>290</v>
      </c>
      <c r="B292">
        <v>1940338.674676302</v>
      </c>
      <c r="C292">
        <v>2704737.831089288</v>
      </c>
    </row>
    <row r="293" spans="1:3">
      <c r="A293">
        <v>291</v>
      </c>
      <c r="B293">
        <v>1936104.521184029</v>
      </c>
      <c r="C293">
        <v>2704057.491946926</v>
      </c>
    </row>
    <row r="294" spans="1:3">
      <c r="A294">
        <v>292</v>
      </c>
      <c r="B294">
        <v>1937530.01581037</v>
      </c>
      <c r="C294">
        <v>2703843.894845169</v>
      </c>
    </row>
    <row r="295" spans="1:3">
      <c r="A295">
        <v>293</v>
      </c>
      <c r="B295">
        <v>1926961.320251203</v>
      </c>
      <c r="C295">
        <v>2702039.309034601</v>
      </c>
    </row>
    <row r="296" spans="1:3">
      <c r="A296">
        <v>294</v>
      </c>
      <c r="B296">
        <v>1919463.595165387</v>
      </c>
      <c r="C296">
        <v>2700717.518528627</v>
      </c>
    </row>
    <row r="297" spans="1:3">
      <c r="A297">
        <v>295</v>
      </c>
      <c r="B297">
        <v>1911591.487010827</v>
      </c>
      <c r="C297">
        <v>2699264.396133647</v>
      </c>
    </row>
    <row r="298" spans="1:3">
      <c r="A298">
        <v>296</v>
      </c>
      <c r="B298">
        <v>1904474.108519591</v>
      </c>
      <c r="C298">
        <v>2697983.038817197</v>
      </c>
    </row>
    <row r="299" spans="1:3">
      <c r="A299">
        <v>297</v>
      </c>
      <c r="B299">
        <v>1894663.597714367</v>
      </c>
      <c r="C299">
        <v>2696388.162007593</v>
      </c>
    </row>
    <row r="300" spans="1:3">
      <c r="A300">
        <v>298</v>
      </c>
      <c r="B300">
        <v>1884949.518349397</v>
      </c>
      <c r="C300">
        <v>2694891.498572035</v>
      </c>
    </row>
    <row r="301" spans="1:3">
      <c r="A301">
        <v>299</v>
      </c>
      <c r="B301">
        <v>1875940.291082217</v>
      </c>
      <c r="C301">
        <v>2693399.322246792</v>
      </c>
    </row>
    <row r="302" spans="1:3">
      <c r="A302">
        <v>300</v>
      </c>
      <c r="B302">
        <v>1867161.060026248</v>
      </c>
      <c r="C302">
        <v>2692513.174865565</v>
      </c>
    </row>
    <row r="303" spans="1:3">
      <c r="A303">
        <v>301</v>
      </c>
      <c r="B303">
        <v>1863014.861806883</v>
      </c>
      <c r="C303">
        <v>2692255.359470765</v>
      </c>
    </row>
    <row r="304" spans="1:3">
      <c r="A304">
        <v>302</v>
      </c>
      <c r="B304">
        <v>1864999.088728107</v>
      </c>
      <c r="C304">
        <v>2692042.107127309</v>
      </c>
    </row>
    <row r="305" spans="1:3">
      <c r="A305">
        <v>303</v>
      </c>
      <c r="B305">
        <v>1855158.957741362</v>
      </c>
      <c r="C305">
        <v>2691117.830700388</v>
      </c>
    </row>
    <row r="306" spans="1:3">
      <c r="A306">
        <v>304</v>
      </c>
      <c r="B306">
        <v>1845598.601741133</v>
      </c>
      <c r="C306">
        <v>2689770.618203225</v>
      </c>
    </row>
    <row r="307" spans="1:3">
      <c r="A307">
        <v>305</v>
      </c>
      <c r="B307">
        <v>1837710.542036285</v>
      </c>
      <c r="C307">
        <v>2688125.279498629</v>
      </c>
    </row>
    <row r="308" spans="1:3">
      <c r="A308">
        <v>306</v>
      </c>
      <c r="B308">
        <v>1832601.938978543</v>
      </c>
      <c r="C308">
        <v>2686893.298233682</v>
      </c>
    </row>
    <row r="309" spans="1:3">
      <c r="A309">
        <v>307</v>
      </c>
      <c r="B309">
        <v>1829238.815042214</v>
      </c>
      <c r="C309">
        <v>2686348.421411093</v>
      </c>
    </row>
    <row r="310" spans="1:3">
      <c r="A310">
        <v>308</v>
      </c>
      <c r="B310">
        <v>1830711.265567195</v>
      </c>
      <c r="C310">
        <v>2686197.233626652</v>
      </c>
    </row>
    <row r="311" spans="1:3">
      <c r="A311">
        <v>309</v>
      </c>
      <c r="B311">
        <v>1819433.135448752</v>
      </c>
      <c r="C311">
        <v>2684866.955723484</v>
      </c>
    </row>
    <row r="312" spans="1:3">
      <c r="A312">
        <v>310</v>
      </c>
      <c r="B312">
        <v>1812284.172347393</v>
      </c>
      <c r="C312">
        <v>2683821.915523568</v>
      </c>
    </row>
    <row r="313" spans="1:3">
      <c r="A313">
        <v>311</v>
      </c>
      <c r="B313">
        <v>1804377.277049669</v>
      </c>
      <c r="C313">
        <v>2682730.005755689</v>
      </c>
    </row>
    <row r="314" spans="1:3">
      <c r="A314">
        <v>312</v>
      </c>
      <c r="B314">
        <v>1797506.407026623</v>
      </c>
      <c r="C314">
        <v>2681764.660170781</v>
      </c>
    </row>
    <row r="315" spans="1:3">
      <c r="A315">
        <v>313</v>
      </c>
      <c r="B315">
        <v>1788836.776878</v>
      </c>
      <c r="C315">
        <v>2680411.272695462</v>
      </c>
    </row>
    <row r="316" spans="1:3">
      <c r="A316">
        <v>314</v>
      </c>
      <c r="B316">
        <v>1780744.184181296</v>
      </c>
      <c r="C316">
        <v>2679073.949564092</v>
      </c>
    </row>
    <row r="317" spans="1:3">
      <c r="A317">
        <v>315</v>
      </c>
      <c r="B317">
        <v>1772440.155953736</v>
      </c>
      <c r="C317">
        <v>2677805.151349688</v>
      </c>
    </row>
    <row r="318" spans="1:3">
      <c r="A318">
        <v>316</v>
      </c>
      <c r="B318">
        <v>1768373.691970914</v>
      </c>
      <c r="C318">
        <v>2676688.612034289</v>
      </c>
    </row>
    <row r="319" spans="1:3">
      <c r="A319">
        <v>317</v>
      </c>
      <c r="B319">
        <v>1767606.511400026</v>
      </c>
      <c r="C319">
        <v>2676204.42224925</v>
      </c>
    </row>
    <row r="320" spans="1:3">
      <c r="A320">
        <v>318</v>
      </c>
      <c r="B320">
        <v>1765883.489589694</v>
      </c>
      <c r="C320">
        <v>2676392.227980468</v>
      </c>
    </row>
    <row r="321" spans="1:3">
      <c r="A321">
        <v>319</v>
      </c>
      <c r="B321">
        <v>1761881.115702143</v>
      </c>
      <c r="C321">
        <v>2675135.901087349</v>
      </c>
    </row>
    <row r="322" spans="1:3">
      <c r="A322">
        <v>320</v>
      </c>
      <c r="B322">
        <v>1755105.585728148</v>
      </c>
      <c r="C322">
        <v>2673824.696902727</v>
      </c>
    </row>
    <row r="323" spans="1:3">
      <c r="A323">
        <v>321</v>
      </c>
      <c r="B323">
        <v>1745757.996719505</v>
      </c>
      <c r="C323">
        <v>2672620.909049712</v>
      </c>
    </row>
    <row r="324" spans="1:3">
      <c r="A324">
        <v>322</v>
      </c>
      <c r="B324">
        <v>1738761.27282971</v>
      </c>
      <c r="C324">
        <v>2671848.437505414</v>
      </c>
    </row>
    <row r="325" spans="1:3">
      <c r="A325">
        <v>323</v>
      </c>
      <c r="B325">
        <v>1736106.520055042</v>
      </c>
      <c r="C325">
        <v>2671415.7722429</v>
      </c>
    </row>
    <row r="326" spans="1:3">
      <c r="A326">
        <v>324</v>
      </c>
      <c r="B326">
        <v>1734847.84587019</v>
      </c>
      <c r="C326">
        <v>2671554.791194087</v>
      </c>
    </row>
    <row r="327" spans="1:3">
      <c r="A327">
        <v>325</v>
      </c>
      <c r="B327">
        <v>1728543.500743065</v>
      </c>
      <c r="C327">
        <v>2670047.618614633</v>
      </c>
    </row>
    <row r="328" spans="1:3">
      <c r="A328">
        <v>326</v>
      </c>
      <c r="B328">
        <v>1723513.534726636</v>
      </c>
      <c r="C328">
        <v>2669096.732729079</v>
      </c>
    </row>
    <row r="329" spans="1:3">
      <c r="A329">
        <v>327</v>
      </c>
      <c r="B329">
        <v>1718393.896166535</v>
      </c>
      <c r="C329">
        <v>2668050.699559768</v>
      </c>
    </row>
    <row r="330" spans="1:3">
      <c r="A330">
        <v>328</v>
      </c>
      <c r="B330">
        <v>1713989.28153893</v>
      </c>
      <c r="C330">
        <v>2667158.642851325</v>
      </c>
    </row>
    <row r="331" spans="1:3">
      <c r="A331">
        <v>329</v>
      </c>
      <c r="B331">
        <v>1707260.404552186</v>
      </c>
      <c r="C331">
        <v>2665952.389387029</v>
      </c>
    </row>
    <row r="332" spans="1:3">
      <c r="A332">
        <v>330</v>
      </c>
      <c r="B332">
        <v>1700325.28231921</v>
      </c>
      <c r="C332">
        <v>2664784.571498652</v>
      </c>
    </row>
    <row r="333" spans="1:3">
      <c r="A333">
        <v>331</v>
      </c>
      <c r="B333">
        <v>1693896.867895541</v>
      </c>
      <c r="C333">
        <v>2663601.773757794</v>
      </c>
    </row>
    <row r="334" spans="1:3">
      <c r="A334">
        <v>332</v>
      </c>
      <c r="B334">
        <v>1687198.568518506</v>
      </c>
      <c r="C334">
        <v>2662881.34468735</v>
      </c>
    </row>
    <row r="335" spans="1:3">
      <c r="A335">
        <v>333</v>
      </c>
      <c r="B335">
        <v>1684025.624204638</v>
      </c>
      <c r="C335">
        <v>2662672.006406821</v>
      </c>
    </row>
    <row r="336" spans="1:3">
      <c r="A336">
        <v>334</v>
      </c>
      <c r="B336">
        <v>1685888.261323549</v>
      </c>
      <c r="C336">
        <v>2662560.824027859</v>
      </c>
    </row>
    <row r="337" spans="1:3">
      <c r="A337">
        <v>335</v>
      </c>
      <c r="B337">
        <v>1680194.824418318</v>
      </c>
      <c r="C337">
        <v>2661751.34134965</v>
      </c>
    </row>
    <row r="338" spans="1:3">
      <c r="A338">
        <v>336</v>
      </c>
      <c r="B338">
        <v>1673257.180091151</v>
      </c>
      <c r="C338">
        <v>2660754.680283225</v>
      </c>
    </row>
    <row r="339" spans="1:3">
      <c r="A339">
        <v>337</v>
      </c>
      <c r="B339">
        <v>1668269.040674763</v>
      </c>
      <c r="C339">
        <v>2659534.43937449</v>
      </c>
    </row>
    <row r="340" spans="1:3">
      <c r="A340">
        <v>338</v>
      </c>
      <c r="B340">
        <v>1665672.459448307</v>
      </c>
      <c r="C340">
        <v>2658681.900286871</v>
      </c>
    </row>
    <row r="341" spans="1:3">
      <c r="A341">
        <v>339</v>
      </c>
      <c r="B341">
        <v>1663780.351275939</v>
      </c>
      <c r="C341">
        <v>2658325.522547967</v>
      </c>
    </row>
    <row r="342" spans="1:3">
      <c r="A342">
        <v>340</v>
      </c>
      <c r="B342">
        <v>1665214.756809138</v>
      </c>
      <c r="C342">
        <v>2658255.516207405</v>
      </c>
    </row>
    <row r="343" spans="1:3">
      <c r="A343">
        <v>341</v>
      </c>
      <c r="B343">
        <v>1658284.294078478</v>
      </c>
      <c r="C343">
        <v>2657098.978474703</v>
      </c>
    </row>
    <row r="344" spans="1:3">
      <c r="A344">
        <v>342</v>
      </c>
      <c r="B344">
        <v>1653494.544695498</v>
      </c>
      <c r="C344">
        <v>2656326.861795921</v>
      </c>
    </row>
    <row r="345" spans="1:3">
      <c r="A345">
        <v>343</v>
      </c>
      <c r="B345">
        <v>1648103.345567844</v>
      </c>
      <c r="C345">
        <v>2655532.869316048</v>
      </c>
    </row>
    <row r="346" spans="1:3">
      <c r="A346">
        <v>344</v>
      </c>
      <c r="B346">
        <v>1643648.615303546</v>
      </c>
      <c r="C346">
        <v>2654880.296022648</v>
      </c>
    </row>
    <row r="347" spans="1:3">
      <c r="A347">
        <v>345</v>
      </c>
      <c r="B347">
        <v>1637739.76152537</v>
      </c>
      <c r="C347">
        <v>2653901.710302456</v>
      </c>
    </row>
    <row r="348" spans="1:3">
      <c r="A348">
        <v>346</v>
      </c>
      <c r="B348">
        <v>1632230.624347334</v>
      </c>
      <c r="C348">
        <v>2652921.549076157</v>
      </c>
    </row>
    <row r="349" spans="1:3">
      <c r="A349">
        <v>347</v>
      </c>
      <c r="B349">
        <v>1626163.745709215</v>
      </c>
      <c r="C349">
        <v>2651952.730952791</v>
      </c>
    </row>
    <row r="350" spans="1:3">
      <c r="A350">
        <v>348</v>
      </c>
      <c r="B350">
        <v>1624386.056319776</v>
      </c>
      <c r="C350">
        <v>2651227.578246276</v>
      </c>
    </row>
    <row r="351" spans="1:3">
      <c r="A351">
        <v>349</v>
      </c>
      <c r="B351">
        <v>1624668.680217801</v>
      </c>
      <c r="C351">
        <v>2650961.608746868</v>
      </c>
    </row>
    <row r="352" spans="1:3">
      <c r="A352">
        <v>350</v>
      </c>
      <c r="B352">
        <v>1626447.204878196</v>
      </c>
      <c r="C352">
        <v>2650879.359003553</v>
      </c>
    </row>
    <row r="353" spans="1:3">
      <c r="A353">
        <v>351</v>
      </c>
      <c r="B353">
        <v>1623596.3039125</v>
      </c>
      <c r="C353">
        <v>2650178.530789519</v>
      </c>
    </row>
    <row r="354" spans="1:3">
      <c r="A354">
        <v>352</v>
      </c>
      <c r="B354">
        <v>1620137.150725738</v>
      </c>
      <c r="C354">
        <v>2649291.176908636</v>
      </c>
    </row>
    <row r="355" spans="1:3">
      <c r="A355">
        <v>353</v>
      </c>
      <c r="B355">
        <v>1613248.245397899</v>
      </c>
      <c r="C355">
        <v>2648346.02642822</v>
      </c>
    </row>
    <row r="356" spans="1:3">
      <c r="A356">
        <v>354</v>
      </c>
      <c r="B356">
        <v>1608084.403033419</v>
      </c>
      <c r="C356">
        <v>2647784.829187532</v>
      </c>
    </row>
    <row r="357" spans="1:3">
      <c r="A357">
        <v>355</v>
      </c>
      <c r="B357">
        <v>1606624.07499045</v>
      </c>
      <c r="C357">
        <v>2647538.648015836</v>
      </c>
    </row>
    <row r="358" spans="1:3">
      <c r="A358">
        <v>356</v>
      </c>
      <c r="B358">
        <v>1607984.545148556</v>
      </c>
      <c r="C358">
        <v>2647484.633945625</v>
      </c>
    </row>
    <row r="359" spans="1:3">
      <c r="A359">
        <v>357</v>
      </c>
      <c r="B359">
        <v>1603123.722383312</v>
      </c>
      <c r="C359">
        <v>2646512.820355478</v>
      </c>
    </row>
    <row r="360" spans="1:3">
      <c r="A360">
        <v>358</v>
      </c>
      <c r="B360">
        <v>1600308.437206274</v>
      </c>
      <c r="C360">
        <v>2645908.609523529</v>
      </c>
    </row>
    <row r="361" spans="1:3">
      <c r="A361">
        <v>359</v>
      </c>
      <c r="B361">
        <v>1597876.936486965</v>
      </c>
      <c r="C361">
        <v>2645275.441310007</v>
      </c>
    </row>
    <row r="362" spans="1:3">
      <c r="A362">
        <v>360</v>
      </c>
      <c r="B362">
        <v>1596131.647410455</v>
      </c>
      <c r="C362">
        <v>2644786.717664722</v>
      </c>
    </row>
    <row r="363" spans="1:3">
      <c r="A363">
        <v>361</v>
      </c>
      <c r="B363">
        <v>1596121.145998055</v>
      </c>
      <c r="C363">
        <v>2644756.548150263</v>
      </c>
    </row>
    <row r="364" spans="1:3">
      <c r="A364">
        <v>362</v>
      </c>
      <c r="B364">
        <v>1591611.729611495</v>
      </c>
      <c r="C364">
        <v>2643779.465791975</v>
      </c>
    </row>
    <row r="365" spans="1:3">
      <c r="A365">
        <v>363</v>
      </c>
      <c r="B365">
        <v>1588497.914123721</v>
      </c>
      <c r="C365">
        <v>2642966.820092599</v>
      </c>
    </row>
    <row r="366" spans="1:3">
      <c r="A366">
        <v>364</v>
      </c>
      <c r="B366">
        <v>1583512.075326032</v>
      </c>
      <c r="C366">
        <v>2642366.157483188</v>
      </c>
    </row>
    <row r="367" spans="1:3">
      <c r="A367">
        <v>365</v>
      </c>
      <c r="B367">
        <v>1585127.085276927</v>
      </c>
      <c r="C367">
        <v>2642329.886253859</v>
      </c>
    </row>
    <row r="368" spans="1:3">
      <c r="A368">
        <v>366</v>
      </c>
      <c r="B368">
        <v>1581678.964833659</v>
      </c>
      <c r="C368">
        <v>2642127.243979303</v>
      </c>
    </row>
    <row r="369" spans="1:3">
      <c r="A369">
        <v>367</v>
      </c>
      <c r="B369">
        <v>1585101.127210677</v>
      </c>
      <c r="C369">
        <v>2642309.437697762</v>
      </c>
    </row>
    <row r="370" spans="1:3">
      <c r="A370">
        <v>368</v>
      </c>
      <c r="B370">
        <v>1579643.556309673</v>
      </c>
      <c r="C370">
        <v>2641492.493697043</v>
      </c>
    </row>
    <row r="371" spans="1:3">
      <c r="A371">
        <v>369</v>
      </c>
      <c r="B371">
        <v>1579026.127618206</v>
      </c>
      <c r="C371">
        <v>2640891.069588273</v>
      </c>
    </row>
    <row r="372" spans="1:3">
      <c r="A372">
        <v>370</v>
      </c>
      <c r="B372">
        <v>1580382.410640945</v>
      </c>
      <c r="C372">
        <v>2640621.398937411</v>
      </c>
    </row>
    <row r="373" spans="1:3">
      <c r="A373">
        <v>371</v>
      </c>
      <c r="B373">
        <v>1581770.269646377</v>
      </c>
      <c r="C373">
        <v>2640594.652088335</v>
      </c>
    </row>
    <row r="374" spans="1:3">
      <c r="A374">
        <v>372</v>
      </c>
      <c r="B374">
        <v>1581221.922113881</v>
      </c>
      <c r="C374">
        <v>2640467.645850887</v>
      </c>
    </row>
    <row r="375" spans="1:3">
      <c r="A375">
        <v>373</v>
      </c>
      <c r="B375">
        <v>1581226.560450863</v>
      </c>
      <c r="C375">
        <v>2640447.567273909</v>
      </c>
    </row>
    <row r="376" spans="1:3">
      <c r="A376">
        <v>374</v>
      </c>
      <c r="B376">
        <v>1579073.59591197</v>
      </c>
      <c r="C376">
        <v>2639720.739882196</v>
      </c>
    </row>
    <row r="377" spans="1:3">
      <c r="A377">
        <v>375</v>
      </c>
      <c r="B377">
        <v>1577236.713264148</v>
      </c>
      <c r="C377">
        <v>2639285.83065663</v>
      </c>
    </row>
    <row r="378" spans="1:3">
      <c r="A378">
        <v>376</v>
      </c>
      <c r="B378">
        <v>1579160.586554515</v>
      </c>
      <c r="C378">
        <v>2639715.122720027</v>
      </c>
    </row>
    <row r="379" spans="1:3">
      <c r="A379">
        <v>377</v>
      </c>
      <c r="B379">
        <v>1577608.310082347</v>
      </c>
      <c r="C379">
        <v>2639416.429130173</v>
      </c>
    </row>
    <row r="380" spans="1:3">
      <c r="A380">
        <v>378</v>
      </c>
      <c r="B380">
        <v>1578959.931341365</v>
      </c>
      <c r="C380">
        <v>2639630.726892834</v>
      </c>
    </row>
    <row r="381" spans="1:3">
      <c r="A381">
        <v>379</v>
      </c>
      <c r="B381">
        <v>1577221.346248056</v>
      </c>
      <c r="C381">
        <v>2639044.426710895</v>
      </c>
    </row>
    <row r="382" spans="1:3">
      <c r="A382">
        <v>380</v>
      </c>
      <c r="B382">
        <v>1581441.211786133</v>
      </c>
      <c r="C382">
        <v>2639901.173627412</v>
      </c>
    </row>
    <row r="383" spans="1:3">
      <c r="A383">
        <v>381</v>
      </c>
      <c r="B383">
        <v>1581449.05276851</v>
      </c>
      <c r="C383">
        <v>2639871.508299773</v>
      </c>
    </row>
    <row r="384" spans="1:3">
      <c r="A384">
        <v>382</v>
      </c>
      <c r="B384">
        <v>1578947.2811303</v>
      </c>
      <c r="C384">
        <v>2639705.69111185</v>
      </c>
    </row>
    <row r="385" spans="1:3">
      <c r="A385">
        <v>383</v>
      </c>
      <c r="B385">
        <v>1575017.66171857</v>
      </c>
      <c r="C385">
        <v>2639557.954676312</v>
      </c>
    </row>
    <row r="386" spans="1:3">
      <c r="A386">
        <v>384</v>
      </c>
      <c r="B386">
        <v>1580793.824625033</v>
      </c>
      <c r="C386">
        <v>2639777.385952094</v>
      </c>
    </row>
    <row r="387" spans="1:3">
      <c r="A387">
        <v>385</v>
      </c>
      <c r="B387">
        <v>1581731.241317471</v>
      </c>
      <c r="C387">
        <v>2640044.272694404</v>
      </c>
    </row>
    <row r="388" spans="1:3">
      <c r="A388">
        <v>386</v>
      </c>
      <c r="B388">
        <v>1577843.590849811</v>
      </c>
      <c r="C388">
        <v>2639695.957834432</v>
      </c>
    </row>
    <row r="389" spans="1:3">
      <c r="A389">
        <v>387</v>
      </c>
      <c r="B389">
        <v>1578741.709092958</v>
      </c>
      <c r="C389">
        <v>2639695.88135474</v>
      </c>
    </row>
    <row r="390" spans="1:3">
      <c r="A390">
        <v>388</v>
      </c>
      <c r="B390">
        <v>1577682.679368614</v>
      </c>
      <c r="C390">
        <v>2639716.359333701</v>
      </c>
    </row>
    <row r="391" spans="1:3">
      <c r="A391">
        <v>389</v>
      </c>
      <c r="B391">
        <v>1578753.729332961</v>
      </c>
      <c r="C391">
        <v>2639609.037044224</v>
      </c>
    </row>
    <row r="392" spans="1:3">
      <c r="A392">
        <v>390</v>
      </c>
      <c r="B392">
        <v>1579449.239684921</v>
      </c>
      <c r="C392">
        <v>2639867.752212322</v>
      </c>
    </row>
    <row r="393" spans="1:3">
      <c r="A393">
        <v>391</v>
      </c>
      <c r="B393">
        <v>1579253.774899684</v>
      </c>
      <c r="C393">
        <v>2639915.89072733</v>
      </c>
    </row>
    <row r="394" spans="1:3">
      <c r="A394">
        <v>392</v>
      </c>
      <c r="B394">
        <v>1578268.71398088</v>
      </c>
      <c r="C394">
        <v>2639720.037448425</v>
      </c>
    </row>
    <row r="395" spans="1:3">
      <c r="A395">
        <v>393</v>
      </c>
      <c r="B395">
        <v>1578528.052456564</v>
      </c>
      <c r="C395">
        <v>2639765.891069284</v>
      </c>
    </row>
    <row r="396" spans="1:3">
      <c r="A396">
        <v>394</v>
      </c>
      <c r="B396">
        <v>1578506.644752538</v>
      </c>
      <c r="C396">
        <v>2639746.718868338</v>
      </c>
    </row>
    <row r="397" spans="1:3">
      <c r="A397">
        <v>395</v>
      </c>
      <c r="B397">
        <v>1579471.729386916</v>
      </c>
      <c r="C397">
        <v>2639820.206292415</v>
      </c>
    </row>
    <row r="398" spans="1:3">
      <c r="A398">
        <v>396</v>
      </c>
      <c r="B398">
        <v>1578220.052322382</v>
      </c>
      <c r="C398">
        <v>2639729.277929141</v>
      </c>
    </row>
    <row r="399" spans="1:3">
      <c r="A399">
        <v>397</v>
      </c>
      <c r="B399">
        <v>1578600.216752119</v>
      </c>
      <c r="C399">
        <v>2639746.220595588</v>
      </c>
    </row>
    <row r="400" spans="1:3">
      <c r="A400">
        <v>398</v>
      </c>
      <c r="B400">
        <v>1578670.33545471</v>
      </c>
      <c r="C400">
        <v>2639741.468740013</v>
      </c>
    </row>
    <row r="401" spans="1:3">
      <c r="A401">
        <v>399</v>
      </c>
      <c r="B401">
        <v>1578725.852401275</v>
      </c>
      <c r="C401">
        <v>2639785.560181644</v>
      </c>
    </row>
    <row r="402" spans="1:3">
      <c r="A402">
        <v>400</v>
      </c>
      <c r="B402">
        <v>1577938.533278114</v>
      </c>
      <c r="C402">
        <v>2639664.537331719</v>
      </c>
    </row>
    <row r="403" spans="1:3">
      <c r="A403">
        <v>401</v>
      </c>
      <c r="B403">
        <v>1578745.925509906</v>
      </c>
      <c r="C403">
        <v>2639678.535312065</v>
      </c>
    </row>
    <row r="404" spans="1:3">
      <c r="A404">
        <v>402</v>
      </c>
      <c r="B404">
        <v>1578785.199721251</v>
      </c>
      <c r="C404">
        <v>2639680.577652567</v>
      </c>
    </row>
    <row r="405" spans="1:3">
      <c r="A405">
        <v>403</v>
      </c>
      <c r="B405">
        <v>1578543.132739109</v>
      </c>
      <c r="C405">
        <v>2639588.784920277</v>
      </c>
    </row>
    <row r="406" spans="1:3">
      <c r="A406">
        <v>404</v>
      </c>
      <c r="B406">
        <v>1578893.340801803</v>
      </c>
      <c r="C406">
        <v>2639590.195523775</v>
      </c>
    </row>
    <row r="407" spans="1:3">
      <c r="A407">
        <v>405</v>
      </c>
      <c r="B407">
        <v>1577935.076770612</v>
      </c>
      <c r="C407">
        <v>2639499.334164081</v>
      </c>
    </row>
    <row r="408" spans="1:3">
      <c r="A408">
        <v>406</v>
      </c>
      <c r="B408">
        <v>1578430.139127712</v>
      </c>
      <c r="C408">
        <v>2639545.230043044</v>
      </c>
    </row>
    <row r="409" spans="1:3">
      <c r="A409">
        <v>407</v>
      </c>
      <c r="B409">
        <v>1577869.064191297</v>
      </c>
      <c r="C409">
        <v>2639534.15600459</v>
      </c>
    </row>
    <row r="410" spans="1:3">
      <c r="A410">
        <v>408</v>
      </c>
      <c r="B410">
        <v>1576819.147549608</v>
      </c>
      <c r="C410">
        <v>2639287.158418808</v>
      </c>
    </row>
    <row r="411" spans="1:3">
      <c r="A411">
        <v>409</v>
      </c>
      <c r="B411">
        <v>1576502.153109814</v>
      </c>
      <c r="C411">
        <v>2639314.281662547</v>
      </c>
    </row>
    <row r="412" spans="1:3">
      <c r="A412">
        <v>410</v>
      </c>
      <c r="B412">
        <v>1577284.865134619</v>
      </c>
      <c r="C412">
        <v>2639370.177688001</v>
      </c>
    </row>
    <row r="413" spans="1:3">
      <c r="A413">
        <v>411</v>
      </c>
      <c r="B413">
        <v>1576764.221244732</v>
      </c>
      <c r="C413">
        <v>2639331.253699102</v>
      </c>
    </row>
    <row r="414" spans="1:3">
      <c r="A414">
        <v>412</v>
      </c>
      <c r="B414">
        <v>1576807.145442616</v>
      </c>
      <c r="C414">
        <v>2639259.564696911</v>
      </c>
    </row>
    <row r="415" spans="1:3">
      <c r="A415">
        <v>413</v>
      </c>
      <c r="B415">
        <v>1576817.419152315</v>
      </c>
      <c r="C415">
        <v>2639257.614357269</v>
      </c>
    </row>
    <row r="416" spans="1:3">
      <c r="A416">
        <v>414</v>
      </c>
      <c r="B416">
        <v>1576644.026970836</v>
      </c>
      <c r="C416">
        <v>2639222.141260892</v>
      </c>
    </row>
    <row r="417" spans="1:3">
      <c r="A417">
        <v>415</v>
      </c>
      <c r="B417">
        <v>1576425.301327229</v>
      </c>
      <c r="C417">
        <v>2639228.303468931</v>
      </c>
    </row>
    <row r="418" spans="1:3">
      <c r="A418">
        <v>416</v>
      </c>
      <c r="B418">
        <v>1577329.463294197</v>
      </c>
      <c r="C418">
        <v>2639239.065116847</v>
      </c>
    </row>
    <row r="419" spans="1:3">
      <c r="A419">
        <v>417</v>
      </c>
      <c r="B419">
        <v>1576500.621098395</v>
      </c>
      <c r="C419">
        <v>2639218.398470035</v>
      </c>
    </row>
    <row r="420" spans="1:3">
      <c r="A420">
        <v>418</v>
      </c>
      <c r="B420">
        <v>1575902.618444108</v>
      </c>
      <c r="C420">
        <v>2639174.066102477</v>
      </c>
    </row>
    <row r="421" spans="1:3">
      <c r="A421">
        <v>419</v>
      </c>
      <c r="B421">
        <v>1576482.751698878</v>
      </c>
      <c r="C421">
        <v>2639254.095306898</v>
      </c>
    </row>
    <row r="422" spans="1:3">
      <c r="A422">
        <v>420</v>
      </c>
      <c r="B422">
        <v>1577508.608038963</v>
      </c>
      <c r="C422">
        <v>2639195.933370424</v>
      </c>
    </row>
    <row r="423" spans="1:3">
      <c r="A423">
        <v>421</v>
      </c>
      <c r="B423">
        <v>1576400.316411278</v>
      </c>
      <c r="C423">
        <v>2639199.584351644</v>
      </c>
    </row>
    <row r="424" spans="1:3">
      <c r="A424">
        <v>422</v>
      </c>
      <c r="B424">
        <v>1577743.953721609</v>
      </c>
      <c r="C424">
        <v>2639293.482074203</v>
      </c>
    </row>
    <row r="425" spans="1:3">
      <c r="A425">
        <v>423</v>
      </c>
      <c r="B425">
        <v>1577030.519441466</v>
      </c>
      <c r="C425">
        <v>2639270.559290763</v>
      </c>
    </row>
    <row r="426" spans="1:3">
      <c r="A426">
        <v>424</v>
      </c>
      <c r="B426">
        <v>1576513.637840218</v>
      </c>
      <c r="C426">
        <v>2639247.955441797</v>
      </c>
    </row>
    <row r="427" spans="1:3">
      <c r="A427">
        <v>425</v>
      </c>
      <c r="B427">
        <v>1576344.987509107</v>
      </c>
      <c r="C427">
        <v>2639167.728244128</v>
      </c>
    </row>
    <row r="428" spans="1:3">
      <c r="A428">
        <v>426</v>
      </c>
      <c r="B428">
        <v>1576477.538398114</v>
      </c>
      <c r="C428">
        <v>2639202.34520313</v>
      </c>
    </row>
    <row r="429" spans="1:3">
      <c r="A429">
        <v>427</v>
      </c>
      <c r="B429">
        <v>1576515.67821449</v>
      </c>
      <c r="C429">
        <v>2639192.841079304</v>
      </c>
    </row>
    <row r="430" spans="1:3">
      <c r="A430">
        <v>428</v>
      </c>
      <c r="B430">
        <v>1576519.73233316</v>
      </c>
      <c r="C430">
        <v>2639190.584240113</v>
      </c>
    </row>
    <row r="431" spans="1:3">
      <c r="A431">
        <v>429</v>
      </c>
      <c r="B431">
        <v>1576545.270815649</v>
      </c>
      <c r="C431">
        <v>2639185.151600108</v>
      </c>
    </row>
    <row r="432" spans="1:3">
      <c r="A432">
        <v>430</v>
      </c>
      <c r="B432">
        <v>1576898.179246908</v>
      </c>
      <c r="C432">
        <v>2639241.516328011</v>
      </c>
    </row>
    <row r="433" spans="1:3">
      <c r="A433">
        <v>431</v>
      </c>
      <c r="B433">
        <v>1576525.431812283</v>
      </c>
      <c r="C433">
        <v>2639184.873351705</v>
      </c>
    </row>
    <row r="434" spans="1:3">
      <c r="A434">
        <v>432</v>
      </c>
      <c r="B434">
        <v>1577310.06963078</v>
      </c>
      <c r="C434">
        <v>2639247.765757715</v>
      </c>
    </row>
    <row r="435" spans="1:3">
      <c r="A435">
        <v>433</v>
      </c>
      <c r="B435">
        <v>1577873.958372061</v>
      </c>
      <c r="C435">
        <v>2639258.704873453</v>
      </c>
    </row>
    <row r="436" spans="1:3">
      <c r="A436">
        <v>434</v>
      </c>
      <c r="B436">
        <v>1578028.973811382</v>
      </c>
      <c r="C436">
        <v>2639273.377739382</v>
      </c>
    </row>
    <row r="437" spans="1:3">
      <c r="A437">
        <v>435</v>
      </c>
      <c r="B437">
        <v>1577803.372765083</v>
      </c>
      <c r="C437">
        <v>2639267.398677334</v>
      </c>
    </row>
    <row r="438" spans="1:3">
      <c r="A438">
        <v>436</v>
      </c>
      <c r="B438">
        <v>1577828.724465573</v>
      </c>
      <c r="C438">
        <v>2639258.696091961</v>
      </c>
    </row>
    <row r="439" spans="1:3">
      <c r="A439">
        <v>437</v>
      </c>
      <c r="B439">
        <v>1578143.6165227</v>
      </c>
      <c r="C439">
        <v>2639318.171775795</v>
      </c>
    </row>
    <row r="440" spans="1:3">
      <c r="A440">
        <v>438</v>
      </c>
      <c r="B440">
        <v>1577821.794369753</v>
      </c>
      <c r="C440">
        <v>2639255.432262446</v>
      </c>
    </row>
    <row r="441" spans="1:3">
      <c r="A441">
        <v>439</v>
      </c>
      <c r="B441">
        <v>1577974.604472415</v>
      </c>
      <c r="C441">
        <v>2639318.467811405</v>
      </c>
    </row>
    <row r="442" spans="1:3">
      <c r="A442">
        <v>440</v>
      </c>
      <c r="B442">
        <v>1577816.817566003</v>
      </c>
      <c r="C442">
        <v>2639290.98009897</v>
      </c>
    </row>
    <row r="443" spans="1:3">
      <c r="A443">
        <v>441</v>
      </c>
      <c r="B443">
        <v>1577766.206423485</v>
      </c>
      <c r="C443">
        <v>2639284.567139983</v>
      </c>
    </row>
    <row r="444" spans="1:3">
      <c r="A444">
        <v>442</v>
      </c>
      <c r="B444">
        <v>1577938.437526143</v>
      </c>
      <c r="C444">
        <v>2639287.940754239</v>
      </c>
    </row>
    <row r="445" spans="1:3">
      <c r="A445">
        <v>443</v>
      </c>
      <c r="B445">
        <v>1577733.285858497</v>
      </c>
      <c r="C445">
        <v>2639190.622405839</v>
      </c>
    </row>
    <row r="446" spans="1:3">
      <c r="A446">
        <v>444</v>
      </c>
      <c r="B446">
        <v>1577660.594396539</v>
      </c>
      <c r="C446">
        <v>2639250.991159832</v>
      </c>
    </row>
    <row r="447" spans="1:3">
      <c r="A447">
        <v>445</v>
      </c>
      <c r="B447">
        <v>1578328.750955834</v>
      </c>
      <c r="C447">
        <v>2639338.923198652</v>
      </c>
    </row>
    <row r="448" spans="1:3">
      <c r="A448">
        <v>446</v>
      </c>
      <c r="B448">
        <v>1577676.351071612</v>
      </c>
      <c r="C448">
        <v>2639267.519660771</v>
      </c>
    </row>
    <row r="449" spans="1:3">
      <c r="A449">
        <v>447</v>
      </c>
      <c r="B449">
        <v>1577813.347945318</v>
      </c>
      <c r="C449">
        <v>2639267.737842054</v>
      </c>
    </row>
    <row r="450" spans="1:3">
      <c r="A450">
        <v>448</v>
      </c>
      <c r="B450">
        <v>1577511.875522994</v>
      </c>
      <c r="C450">
        <v>2639243.215784966</v>
      </c>
    </row>
    <row r="451" spans="1:3">
      <c r="A451">
        <v>449</v>
      </c>
      <c r="B451">
        <v>1577680.279291945</v>
      </c>
      <c r="C451">
        <v>2639259.576204304</v>
      </c>
    </row>
    <row r="452" spans="1:3">
      <c r="A452">
        <v>450</v>
      </c>
      <c r="B452">
        <v>1577616.486821845</v>
      </c>
      <c r="C452">
        <v>2639270.762134905</v>
      </c>
    </row>
    <row r="453" spans="1:3">
      <c r="A453">
        <v>451</v>
      </c>
      <c r="B453">
        <v>1577645.878255258</v>
      </c>
      <c r="C453">
        <v>2639271.01065148</v>
      </c>
    </row>
    <row r="454" spans="1:3">
      <c r="A454">
        <v>452</v>
      </c>
      <c r="B454">
        <v>1577583.915694203</v>
      </c>
      <c r="C454">
        <v>2639260.998809827</v>
      </c>
    </row>
    <row r="455" spans="1:3">
      <c r="A455">
        <v>453</v>
      </c>
      <c r="B455">
        <v>1577697.765279019</v>
      </c>
      <c r="C455">
        <v>2639269.255616316</v>
      </c>
    </row>
    <row r="456" spans="1:3">
      <c r="A456">
        <v>454</v>
      </c>
      <c r="B456">
        <v>1577586.85190195</v>
      </c>
      <c r="C456">
        <v>2639268.871608404</v>
      </c>
    </row>
    <row r="457" spans="1:3">
      <c r="A457">
        <v>455</v>
      </c>
      <c r="B457">
        <v>1577760.644253243</v>
      </c>
      <c r="C457">
        <v>2639293.449686606</v>
      </c>
    </row>
    <row r="458" spans="1:3">
      <c r="A458">
        <v>456</v>
      </c>
      <c r="B458">
        <v>1577771.269753478</v>
      </c>
      <c r="C458">
        <v>2639299.979547935</v>
      </c>
    </row>
    <row r="459" spans="1:3">
      <c r="A459">
        <v>457</v>
      </c>
      <c r="B459">
        <v>1577779.258917868</v>
      </c>
      <c r="C459">
        <v>2639303.173656641</v>
      </c>
    </row>
    <row r="460" spans="1:3">
      <c r="A460">
        <v>458</v>
      </c>
      <c r="B460">
        <v>1577778.515116171</v>
      </c>
      <c r="C460">
        <v>2639310.772180936</v>
      </c>
    </row>
    <row r="461" spans="1:3">
      <c r="A461">
        <v>459</v>
      </c>
      <c r="B461">
        <v>1577772.414982686</v>
      </c>
      <c r="C461">
        <v>2639300.601116081</v>
      </c>
    </row>
    <row r="462" spans="1:3">
      <c r="A462">
        <v>460</v>
      </c>
      <c r="B462">
        <v>1577862.700412442</v>
      </c>
      <c r="C462">
        <v>2639304.61736187</v>
      </c>
    </row>
    <row r="463" spans="1:3">
      <c r="A463">
        <v>461</v>
      </c>
      <c r="B463">
        <v>1577881.949152982</v>
      </c>
      <c r="C463">
        <v>2639303.429010849</v>
      </c>
    </row>
    <row r="464" spans="1:3">
      <c r="A464">
        <v>462</v>
      </c>
      <c r="B464">
        <v>1577998.779006568</v>
      </c>
      <c r="C464">
        <v>2639332.804791389</v>
      </c>
    </row>
    <row r="465" spans="1:3">
      <c r="A465">
        <v>463</v>
      </c>
      <c r="B465">
        <v>1577938.923179082</v>
      </c>
      <c r="C465">
        <v>2639335.797981625</v>
      </c>
    </row>
    <row r="466" spans="1:3">
      <c r="A466">
        <v>464</v>
      </c>
      <c r="B466">
        <v>1577868.569400998</v>
      </c>
      <c r="C466">
        <v>2639330.034693035</v>
      </c>
    </row>
    <row r="467" spans="1:3">
      <c r="A467">
        <v>465</v>
      </c>
      <c r="B467">
        <v>1577870.161848133</v>
      </c>
      <c r="C467">
        <v>2639334.30885107</v>
      </c>
    </row>
    <row r="468" spans="1:3">
      <c r="A468">
        <v>466</v>
      </c>
      <c r="B468">
        <v>1577824.162131305</v>
      </c>
      <c r="C468">
        <v>2639335.162944771</v>
      </c>
    </row>
    <row r="469" spans="1:3">
      <c r="A469">
        <v>467</v>
      </c>
      <c r="B469">
        <v>1577940.026863869</v>
      </c>
      <c r="C469">
        <v>2639339.986259354</v>
      </c>
    </row>
    <row r="470" spans="1:3">
      <c r="A470">
        <v>468</v>
      </c>
      <c r="B470">
        <v>1577918.691956726</v>
      </c>
      <c r="C470">
        <v>2639337.947913971</v>
      </c>
    </row>
    <row r="471" spans="1:3">
      <c r="A471">
        <v>469</v>
      </c>
      <c r="B471">
        <v>1577969.69831177</v>
      </c>
      <c r="C471">
        <v>2639331.066103463</v>
      </c>
    </row>
    <row r="472" spans="1:3">
      <c r="A472">
        <v>470</v>
      </c>
      <c r="B472">
        <v>1577904.754346351</v>
      </c>
      <c r="C472">
        <v>2639338.484222395</v>
      </c>
    </row>
    <row r="473" spans="1:3">
      <c r="A473">
        <v>471</v>
      </c>
      <c r="B473">
        <v>1577873.712654095</v>
      </c>
      <c r="C473">
        <v>2639336.870101934</v>
      </c>
    </row>
    <row r="474" spans="1:3">
      <c r="A474">
        <v>472</v>
      </c>
      <c r="B474">
        <v>1577914.165509802</v>
      </c>
      <c r="C474">
        <v>2639332.223809006</v>
      </c>
    </row>
    <row r="475" spans="1:3">
      <c r="A475">
        <v>473</v>
      </c>
      <c r="B475">
        <v>1578010.377485872</v>
      </c>
      <c r="C475">
        <v>2639356.364956366</v>
      </c>
    </row>
    <row r="476" spans="1:3">
      <c r="A476">
        <v>474</v>
      </c>
      <c r="B476">
        <v>1578011.066684872</v>
      </c>
      <c r="C476">
        <v>2639352.895041394</v>
      </c>
    </row>
    <row r="477" spans="1:3">
      <c r="A477">
        <v>475</v>
      </c>
      <c r="B477">
        <v>1578082.12699993</v>
      </c>
      <c r="C477">
        <v>2639365.103874695</v>
      </c>
    </row>
    <row r="478" spans="1:3">
      <c r="A478">
        <v>476</v>
      </c>
      <c r="B478">
        <v>1578055.3270872</v>
      </c>
      <c r="C478">
        <v>2639358.801091055</v>
      </c>
    </row>
    <row r="479" spans="1:3">
      <c r="A479">
        <v>477</v>
      </c>
      <c r="B479">
        <v>1578000.620801327</v>
      </c>
      <c r="C479">
        <v>2639359.997818398</v>
      </c>
    </row>
    <row r="480" spans="1:3">
      <c r="A480">
        <v>478</v>
      </c>
      <c r="B480">
        <v>1577974.55457588</v>
      </c>
      <c r="C480">
        <v>2639348.502494312</v>
      </c>
    </row>
    <row r="481" spans="1:3">
      <c r="A481">
        <v>479</v>
      </c>
      <c r="B481">
        <v>1577890.867673614</v>
      </c>
      <c r="C481">
        <v>2639343.07747319</v>
      </c>
    </row>
    <row r="482" spans="1:3">
      <c r="A482">
        <v>480</v>
      </c>
      <c r="B482">
        <v>1578053.449161739</v>
      </c>
      <c r="C482">
        <v>2639360.772382233</v>
      </c>
    </row>
    <row r="483" spans="1:3">
      <c r="A483">
        <v>481</v>
      </c>
      <c r="B483">
        <v>1578059.664668084</v>
      </c>
      <c r="C483">
        <v>2639375.45296328</v>
      </c>
    </row>
    <row r="484" spans="1:3">
      <c r="A484">
        <v>482</v>
      </c>
      <c r="B484">
        <v>1578069.600024533</v>
      </c>
      <c r="C484">
        <v>2639359.033291654</v>
      </c>
    </row>
    <row r="485" spans="1:3">
      <c r="A485">
        <v>483</v>
      </c>
      <c r="B485">
        <v>1578070.038182421</v>
      </c>
      <c r="C485">
        <v>2639357.412453957</v>
      </c>
    </row>
    <row r="486" spans="1:3">
      <c r="A486">
        <v>484</v>
      </c>
      <c r="B486">
        <v>1578096.431431472</v>
      </c>
      <c r="C486">
        <v>2639355.631930808</v>
      </c>
    </row>
    <row r="487" spans="1:3">
      <c r="A487">
        <v>485</v>
      </c>
      <c r="B487">
        <v>1578079.17204178</v>
      </c>
      <c r="C487">
        <v>2639357.384845248</v>
      </c>
    </row>
    <row r="488" spans="1:3">
      <c r="A488">
        <v>486</v>
      </c>
      <c r="B488">
        <v>1578031.736099745</v>
      </c>
      <c r="C488">
        <v>2639357.183304569</v>
      </c>
    </row>
    <row r="489" spans="1:3">
      <c r="A489">
        <v>487</v>
      </c>
      <c r="B489">
        <v>1578047.314165435</v>
      </c>
      <c r="C489">
        <v>2639358.864461692</v>
      </c>
    </row>
    <row r="490" spans="1:3">
      <c r="A490">
        <v>488</v>
      </c>
      <c r="B490">
        <v>1578016.029977973</v>
      </c>
      <c r="C490">
        <v>2639355.457866309</v>
      </c>
    </row>
    <row r="491" spans="1:3">
      <c r="A491">
        <v>489</v>
      </c>
      <c r="B491">
        <v>1578075.889073528</v>
      </c>
      <c r="C491">
        <v>2639363.319303086</v>
      </c>
    </row>
    <row r="492" spans="1:3">
      <c r="A492">
        <v>490</v>
      </c>
      <c r="B492">
        <v>1578054.272070031</v>
      </c>
      <c r="C492">
        <v>2639359.01158525</v>
      </c>
    </row>
    <row r="493" spans="1:3">
      <c r="A493">
        <v>491</v>
      </c>
      <c r="B493">
        <v>1578086.749514719</v>
      </c>
      <c r="C493">
        <v>2639364.728637519</v>
      </c>
    </row>
    <row r="494" spans="1:3">
      <c r="A494">
        <v>492</v>
      </c>
      <c r="B494">
        <v>1578033.591548345</v>
      </c>
      <c r="C494">
        <v>2639358.597044544</v>
      </c>
    </row>
    <row r="495" spans="1:3">
      <c r="A495">
        <v>493</v>
      </c>
      <c r="B495">
        <v>1578060.662928989</v>
      </c>
      <c r="C495">
        <v>2639359.191555899</v>
      </c>
    </row>
    <row r="496" spans="1:3">
      <c r="A496">
        <v>494</v>
      </c>
      <c r="B496">
        <v>1578036.060137158</v>
      </c>
      <c r="C496">
        <v>2639357.543813435</v>
      </c>
    </row>
    <row r="497" spans="1:3">
      <c r="A497">
        <v>495</v>
      </c>
      <c r="B497">
        <v>1578019.938995328</v>
      </c>
      <c r="C497">
        <v>2639354.315193729</v>
      </c>
    </row>
    <row r="498" spans="1:3">
      <c r="A498">
        <v>496</v>
      </c>
      <c r="B498">
        <v>1578060.855872457</v>
      </c>
      <c r="C498">
        <v>2639363.063857794</v>
      </c>
    </row>
    <row r="499" spans="1:3">
      <c r="A499">
        <v>497</v>
      </c>
      <c r="B499">
        <v>1578027.708957743</v>
      </c>
      <c r="C499">
        <v>2639355.4527017</v>
      </c>
    </row>
    <row r="500" spans="1:3">
      <c r="A500">
        <v>498</v>
      </c>
      <c r="B500">
        <v>1578049.674122823</v>
      </c>
      <c r="C500">
        <v>2639356.706471115</v>
      </c>
    </row>
    <row r="501" spans="1:3">
      <c r="A501">
        <v>499</v>
      </c>
      <c r="B501">
        <v>1577936.809410386</v>
      </c>
      <c r="C501">
        <v>2639351.260190012</v>
      </c>
    </row>
    <row r="502" spans="1:3">
      <c r="A502">
        <v>500</v>
      </c>
      <c r="B502">
        <v>1577924.066739133</v>
      </c>
      <c r="C502">
        <v>2639352.111354769</v>
      </c>
    </row>
    <row r="503" spans="1:3">
      <c r="A503">
        <v>501</v>
      </c>
      <c r="B503">
        <v>1577918.885570735</v>
      </c>
      <c r="C503">
        <v>2639347.253810271</v>
      </c>
    </row>
    <row r="504" spans="1:3">
      <c r="A504">
        <v>502</v>
      </c>
      <c r="B504">
        <v>1577951.311785799</v>
      </c>
      <c r="C504">
        <v>2639353.268643009</v>
      </c>
    </row>
    <row r="505" spans="1:3">
      <c r="A505">
        <v>503</v>
      </c>
      <c r="B505">
        <v>1577913.680276709</v>
      </c>
      <c r="C505">
        <v>2639352.02170867</v>
      </c>
    </row>
    <row r="506" spans="1:3">
      <c r="A506">
        <v>504</v>
      </c>
      <c r="B506">
        <v>1577917.037377315</v>
      </c>
      <c r="C506">
        <v>2639353.147847673</v>
      </c>
    </row>
    <row r="507" spans="1:3">
      <c r="A507">
        <v>505</v>
      </c>
      <c r="B507">
        <v>1577980.294791698</v>
      </c>
      <c r="C507">
        <v>2639357.397417923</v>
      </c>
    </row>
    <row r="508" spans="1:3">
      <c r="A508">
        <v>506</v>
      </c>
      <c r="B508">
        <v>1577906.791323247</v>
      </c>
      <c r="C508">
        <v>2639346.239674127</v>
      </c>
    </row>
    <row r="509" spans="1:3">
      <c r="A509">
        <v>507</v>
      </c>
      <c r="B509">
        <v>1577943.954445057</v>
      </c>
      <c r="C509">
        <v>2639354.397690766</v>
      </c>
    </row>
    <row r="510" spans="1:3">
      <c r="A510">
        <v>508</v>
      </c>
      <c r="B510">
        <v>1577934.19059575</v>
      </c>
      <c r="C510">
        <v>2639350.82646797</v>
      </c>
    </row>
    <row r="511" spans="1:3">
      <c r="A511">
        <v>509</v>
      </c>
      <c r="B511">
        <v>1577950.94364884</v>
      </c>
      <c r="C511">
        <v>2639347.950869324</v>
      </c>
    </row>
    <row r="512" spans="1:3">
      <c r="A512">
        <v>510</v>
      </c>
      <c r="B512">
        <v>1577915.809869029</v>
      </c>
      <c r="C512">
        <v>2639347.465599241</v>
      </c>
    </row>
    <row r="513" spans="1:3">
      <c r="A513">
        <v>511</v>
      </c>
      <c r="B513">
        <v>1577929.819817551</v>
      </c>
      <c r="C513">
        <v>2639349.564863434</v>
      </c>
    </row>
    <row r="514" spans="1:3">
      <c r="A514">
        <v>512</v>
      </c>
      <c r="B514">
        <v>1577934.155447383</v>
      </c>
      <c r="C514">
        <v>2639348.906005941</v>
      </c>
    </row>
    <row r="515" spans="1:3">
      <c r="A515">
        <v>513</v>
      </c>
      <c r="B515">
        <v>1577932.555617979</v>
      </c>
      <c r="C515">
        <v>2639350.882402135</v>
      </c>
    </row>
    <row r="516" spans="1:3">
      <c r="A516">
        <v>514</v>
      </c>
      <c r="B516">
        <v>1577954.036342682</v>
      </c>
      <c r="C516">
        <v>2639352.336543535</v>
      </c>
    </row>
    <row r="517" spans="1:3">
      <c r="A517">
        <v>515</v>
      </c>
      <c r="B517">
        <v>1577943.525110565</v>
      </c>
      <c r="C517">
        <v>2639352.728923032</v>
      </c>
    </row>
    <row r="518" spans="1:3">
      <c r="A518">
        <v>516</v>
      </c>
      <c r="B518">
        <v>1577944.749334117</v>
      </c>
      <c r="C518">
        <v>2639351.739648024</v>
      </c>
    </row>
    <row r="519" spans="1:3">
      <c r="A519">
        <v>517</v>
      </c>
      <c r="B519">
        <v>1577950.215083104</v>
      </c>
      <c r="C519">
        <v>2639351.347081875</v>
      </c>
    </row>
    <row r="520" spans="1:3">
      <c r="A520">
        <v>518</v>
      </c>
      <c r="B520">
        <v>1577947.929539974</v>
      </c>
      <c r="C520">
        <v>2639350.829600746</v>
      </c>
    </row>
    <row r="521" spans="1:3">
      <c r="A521">
        <v>519</v>
      </c>
      <c r="B521">
        <v>1577950.768311122</v>
      </c>
      <c r="C521">
        <v>2639352.600815473</v>
      </c>
    </row>
    <row r="522" spans="1:3">
      <c r="A522">
        <v>520</v>
      </c>
      <c r="B522">
        <v>1577927.783613125</v>
      </c>
      <c r="C522">
        <v>2639351.573308642</v>
      </c>
    </row>
    <row r="523" spans="1:3">
      <c r="A523">
        <v>521</v>
      </c>
      <c r="B523">
        <v>1577959.804961452</v>
      </c>
      <c r="C523">
        <v>2639354.083943531</v>
      </c>
    </row>
    <row r="524" spans="1:3">
      <c r="A524">
        <v>522</v>
      </c>
      <c r="B524">
        <v>1577964.016488611</v>
      </c>
      <c r="C524">
        <v>2639354.567473525</v>
      </c>
    </row>
    <row r="525" spans="1:3">
      <c r="A525">
        <v>523</v>
      </c>
      <c r="B525">
        <v>1577972.3214868</v>
      </c>
      <c r="C525">
        <v>2639352.350884635</v>
      </c>
    </row>
    <row r="526" spans="1:3">
      <c r="A526">
        <v>524</v>
      </c>
      <c r="B526">
        <v>1577958.940427135</v>
      </c>
      <c r="C526">
        <v>2639355.249917462</v>
      </c>
    </row>
    <row r="527" spans="1:3">
      <c r="A527">
        <v>525</v>
      </c>
      <c r="B527">
        <v>1577932.421445927</v>
      </c>
      <c r="C527">
        <v>2639351.811319768</v>
      </c>
    </row>
    <row r="528" spans="1:3">
      <c r="A528">
        <v>526</v>
      </c>
      <c r="B528">
        <v>1577935.22303593</v>
      </c>
      <c r="C528">
        <v>2639352.392157581</v>
      </c>
    </row>
    <row r="529" spans="1:3">
      <c r="A529">
        <v>527</v>
      </c>
      <c r="B529">
        <v>1577956.650190874</v>
      </c>
      <c r="C529">
        <v>2639354.965749858</v>
      </c>
    </row>
    <row r="530" spans="1:3">
      <c r="A530">
        <v>528</v>
      </c>
      <c r="B530">
        <v>1577929.740126676</v>
      </c>
      <c r="C530">
        <v>2639351.863239756</v>
      </c>
    </row>
    <row r="531" spans="1:3">
      <c r="A531">
        <v>529</v>
      </c>
      <c r="B531">
        <v>1577937.190067213</v>
      </c>
      <c r="C531">
        <v>2639349.026658053</v>
      </c>
    </row>
    <row r="532" spans="1:3">
      <c r="A532">
        <v>530</v>
      </c>
      <c r="B532">
        <v>1577922.753261891</v>
      </c>
      <c r="C532">
        <v>2639351.259810101</v>
      </c>
    </row>
    <row r="533" spans="1:3">
      <c r="A533">
        <v>531</v>
      </c>
      <c r="B533">
        <v>1577959.85890397</v>
      </c>
      <c r="C533">
        <v>2639355.604004984</v>
      </c>
    </row>
    <row r="534" spans="1:3">
      <c r="A534">
        <v>532</v>
      </c>
      <c r="B534">
        <v>1577928.060612241</v>
      </c>
      <c r="C534">
        <v>2639350.981459592</v>
      </c>
    </row>
    <row r="535" spans="1:3">
      <c r="A535">
        <v>533</v>
      </c>
      <c r="B535">
        <v>1577935.635025115</v>
      </c>
      <c r="C535">
        <v>2639353.036063292</v>
      </c>
    </row>
    <row r="536" spans="1:3">
      <c r="A536">
        <v>534</v>
      </c>
      <c r="B536">
        <v>1577932.269682085</v>
      </c>
      <c r="C536">
        <v>2639350.112569652</v>
      </c>
    </row>
    <row r="537" spans="1:3">
      <c r="A537">
        <v>535</v>
      </c>
      <c r="B537">
        <v>1577962.517003575</v>
      </c>
      <c r="C537">
        <v>2639352.264552567</v>
      </c>
    </row>
    <row r="538" spans="1:3">
      <c r="A538">
        <v>536</v>
      </c>
      <c r="B538">
        <v>1577933.733507118</v>
      </c>
      <c r="C538">
        <v>2639351.727059551</v>
      </c>
    </row>
    <row r="539" spans="1:3">
      <c r="A539">
        <v>537</v>
      </c>
      <c r="B539">
        <v>1577934.125893261</v>
      </c>
      <c r="C539">
        <v>2639351.59121567</v>
      </c>
    </row>
    <row r="540" spans="1:3">
      <c r="A540">
        <v>538</v>
      </c>
      <c r="B540">
        <v>1577935.521738358</v>
      </c>
      <c r="C540">
        <v>2639350.5662832</v>
      </c>
    </row>
    <row r="541" spans="1:3">
      <c r="A541">
        <v>539</v>
      </c>
      <c r="B541">
        <v>1577934.983538362</v>
      </c>
      <c r="C541">
        <v>2639351.385496018</v>
      </c>
    </row>
    <row r="542" spans="1:3">
      <c r="A542">
        <v>540</v>
      </c>
      <c r="B542">
        <v>1577917.430117653</v>
      </c>
      <c r="C542">
        <v>2639347.956401298</v>
      </c>
    </row>
    <row r="543" spans="1:3">
      <c r="A543">
        <v>541</v>
      </c>
      <c r="B543">
        <v>1577935.549562058</v>
      </c>
      <c r="C543">
        <v>2639350.145957758</v>
      </c>
    </row>
    <row r="544" spans="1:3">
      <c r="A544">
        <v>542</v>
      </c>
      <c r="B544">
        <v>1577954.996813034</v>
      </c>
      <c r="C544">
        <v>2639351.015615624</v>
      </c>
    </row>
    <row r="545" spans="1:3">
      <c r="A545">
        <v>543</v>
      </c>
      <c r="B545">
        <v>1577961.94267103</v>
      </c>
      <c r="C545">
        <v>2639351.661795398</v>
      </c>
    </row>
    <row r="546" spans="1:3">
      <c r="A546">
        <v>544</v>
      </c>
      <c r="B546">
        <v>1577968.675363161</v>
      </c>
      <c r="C546">
        <v>2639352.719112955</v>
      </c>
    </row>
    <row r="547" spans="1:3">
      <c r="A547">
        <v>545</v>
      </c>
      <c r="B547">
        <v>1577962.218669832</v>
      </c>
      <c r="C547">
        <v>2639351.779676018</v>
      </c>
    </row>
    <row r="548" spans="1:3">
      <c r="A548">
        <v>546</v>
      </c>
      <c r="B548">
        <v>1577963.678643533</v>
      </c>
      <c r="C548">
        <v>2639352.382217658</v>
      </c>
    </row>
    <row r="549" spans="1:3">
      <c r="A549">
        <v>547</v>
      </c>
      <c r="B549">
        <v>1577962.352316706</v>
      </c>
      <c r="C549">
        <v>2639351.827751076</v>
      </c>
    </row>
    <row r="550" spans="1:3">
      <c r="A550">
        <v>548</v>
      </c>
      <c r="B550">
        <v>1577981.531458197</v>
      </c>
      <c r="C550">
        <v>2639354.167492916</v>
      </c>
    </row>
    <row r="551" spans="1:3">
      <c r="A551">
        <v>549</v>
      </c>
      <c r="B551">
        <v>1577966.769136095</v>
      </c>
      <c r="C551">
        <v>2639353.271942889</v>
      </c>
    </row>
    <row r="552" spans="1:3">
      <c r="A552">
        <v>550</v>
      </c>
      <c r="B552">
        <v>1577985.233295153</v>
      </c>
      <c r="C552">
        <v>2639353.81200183</v>
      </c>
    </row>
    <row r="553" spans="1:3">
      <c r="A553">
        <v>551</v>
      </c>
      <c r="B553">
        <v>1577995.634421987</v>
      </c>
      <c r="C553">
        <v>2639353.856099852</v>
      </c>
    </row>
    <row r="554" spans="1:3">
      <c r="A554">
        <v>552</v>
      </c>
      <c r="B554">
        <v>1577982.33176304</v>
      </c>
      <c r="C554">
        <v>2639354.111052789</v>
      </c>
    </row>
    <row r="555" spans="1:3">
      <c r="A555">
        <v>553</v>
      </c>
      <c r="B555">
        <v>1577987.108627335</v>
      </c>
      <c r="C555">
        <v>2639353.010921747</v>
      </c>
    </row>
    <row r="556" spans="1:3">
      <c r="A556">
        <v>554</v>
      </c>
      <c r="B556">
        <v>1577990.883933205</v>
      </c>
      <c r="C556">
        <v>2639353.973739615</v>
      </c>
    </row>
    <row r="557" spans="1:3">
      <c r="A557">
        <v>555</v>
      </c>
      <c r="B557">
        <v>1577985.853830063</v>
      </c>
      <c r="C557">
        <v>2639352.586035971</v>
      </c>
    </row>
    <row r="558" spans="1:3">
      <c r="A558">
        <v>556</v>
      </c>
      <c r="B558">
        <v>1577985.63222859</v>
      </c>
      <c r="C558">
        <v>2639353.276123321</v>
      </c>
    </row>
    <row r="559" spans="1:3">
      <c r="A559">
        <v>557</v>
      </c>
      <c r="B559">
        <v>1578005.568122261</v>
      </c>
      <c r="C559">
        <v>2639354.585768785</v>
      </c>
    </row>
    <row r="560" spans="1:3">
      <c r="A560">
        <v>558</v>
      </c>
      <c r="B560">
        <v>1577979.101750429</v>
      </c>
      <c r="C560">
        <v>2639352.597473454</v>
      </c>
    </row>
    <row r="561" spans="1:3">
      <c r="A561">
        <v>559</v>
      </c>
      <c r="B561">
        <v>1577967.64568788</v>
      </c>
      <c r="C561">
        <v>2639351.529395437</v>
      </c>
    </row>
    <row r="562" spans="1:3">
      <c r="A562">
        <v>560</v>
      </c>
      <c r="B562">
        <v>1577980.773120786</v>
      </c>
      <c r="C562">
        <v>2639352.954145238</v>
      </c>
    </row>
    <row r="563" spans="1:3">
      <c r="A563">
        <v>561</v>
      </c>
      <c r="B563">
        <v>1577977.611407667</v>
      </c>
      <c r="C563">
        <v>2639351.692127382</v>
      </c>
    </row>
    <row r="564" spans="1:3">
      <c r="A564">
        <v>562</v>
      </c>
      <c r="B564">
        <v>1577984.115718732</v>
      </c>
      <c r="C564">
        <v>2639352.766541141</v>
      </c>
    </row>
    <row r="565" spans="1:3">
      <c r="A565">
        <v>563</v>
      </c>
      <c r="B565">
        <v>1577996.13752203</v>
      </c>
      <c r="C565">
        <v>2639354.344521533</v>
      </c>
    </row>
    <row r="566" spans="1:3">
      <c r="A566">
        <v>564</v>
      </c>
      <c r="B566">
        <v>1577984.749152882</v>
      </c>
      <c r="C566">
        <v>2639352.877689461</v>
      </c>
    </row>
    <row r="567" spans="1:3">
      <c r="A567">
        <v>565</v>
      </c>
      <c r="B567">
        <v>1577975.674115471</v>
      </c>
      <c r="C567">
        <v>2639349.646581322</v>
      </c>
    </row>
    <row r="568" spans="1:3">
      <c r="A568">
        <v>566</v>
      </c>
      <c r="B568">
        <v>1577976.185177553</v>
      </c>
      <c r="C568">
        <v>2639351.975053489</v>
      </c>
    </row>
    <row r="569" spans="1:3">
      <c r="A569">
        <v>567</v>
      </c>
      <c r="B569">
        <v>1577986.97794575</v>
      </c>
      <c r="C569">
        <v>2639352.743206034</v>
      </c>
    </row>
    <row r="570" spans="1:3">
      <c r="A570">
        <v>568</v>
      </c>
      <c r="B570">
        <v>1577985.009252066</v>
      </c>
      <c r="C570">
        <v>2639352.671029565</v>
      </c>
    </row>
    <row r="571" spans="1:3">
      <c r="A571">
        <v>569</v>
      </c>
      <c r="B571">
        <v>1577985.263707621</v>
      </c>
      <c r="C571">
        <v>2639352.520630447</v>
      </c>
    </row>
    <row r="572" spans="1:3">
      <c r="A572">
        <v>570</v>
      </c>
      <c r="B572">
        <v>1577986.919628624</v>
      </c>
      <c r="C572">
        <v>2639353.308071413</v>
      </c>
    </row>
    <row r="573" spans="1:3">
      <c r="A573">
        <v>571</v>
      </c>
      <c r="B573">
        <v>1577988.939577432</v>
      </c>
      <c r="C573">
        <v>2639353.46997619</v>
      </c>
    </row>
    <row r="574" spans="1:3">
      <c r="A574">
        <v>572</v>
      </c>
      <c r="B574">
        <v>1577995.237237155</v>
      </c>
      <c r="C574">
        <v>2639354.154910721</v>
      </c>
    </row>
    <row r="575" spans="1:3">
      <c r="A575">
        <v>573</v>
      </c>
      <c r="B575">
        <v>1577994.285390527</v>
      </c>
      <c r="C575">
        <v>2639354.215025382</v>
      </c>
    </row>
    <row r="576" spans="1:3">
      <c r="A576">
        <v>574</v>
      </c>
      <c r="B576">
        <v>1577990.481060268</v>
      </c>
      <c r="C576">
        <v>2639353.486452396</v>
      </c>
    </row>
    <row r="577" spans="1:3">
      <c r="A577">
        <v>575</v>
      </c>
      <c r="B577">
        <v>1577993.693508978</v>
      </c>
      <c r="C577">
        <v>2639354.201556833</v>
      </c>
    </row>
    <row r="578" spans="1:3">
      <c r="A578">
        <v>576</v>
      </c>
      <c r="B578">
        <v>1577992.074075037</v>
      </c>
      <c r="C578">
        <v>2639352.662146039</v>
      </c>
    </row>
    <row r="579" spans="1:3">
      <c r="A579">
        <v>577</v>
      </c>
      <c r="B579">
        <v>1577989.820188541</v>
      </c>
      <c r="C579">
        <v>2639353.61028943</v>
      </c>
    </row>
    <row r="580" spans="1:3">
      <c r="A580">
        <v>578</v>
      </c>
      <c r="B580">
        <v>1577992.490070439</v>
      </c>
      <c r="C580">
        <v>2639353.900101461</v>
      </c>
    </row>
    <row r="581" spans="1:3">
      <c r="A581">
        <v>579</v>
      </c>
      <c r="B581">
        <v>1577987.449975764</v>
      </c>
      <c r="C581">
        <v>2639353.511952429</v>
      </c>
    </row>
    <row r="582" spans="1:3">
      <c r="A582">
        <v>580</v>
      </c>
      <c r="B582">
        <v>1577994.793140599</v>
      </c>
      <c r="C582">
        <v>2639353.449095669</v>
      </c>
    </row>
    <row r="583" spans="1:3">
      <c r="A583">
        <v>581</v>
      </c>
      <c r="B583">
        <v>1577993.515493612</v>
      </c>
      <c r="C583">
        <v>2639353.836979593</v>
      </c>
    </row>
    <row r="584" spans="1:3">
      <c r="A584">
        <v>582</v>
      </c>
      <c r="B584">
        <v>1577983.693786406</v>
      </c>
      <c r="C584">
        <v>2639352.943754083</v>
      </c>
    </row>
    <row r="585" spans="1:3">
      <c r="A585">
        <v>583</v>
      </c>
      <c r="B585">
        <v>1577988.806656143</v>
      </c>
      <c r="C585">
        <v>2639353.163944625</v>
      </c>
    </row>
    <row r="586" spans="1:3">
      <c r="A586">
        <v>584</v>
      </c>
      <c r="B586">
        <v>1577987.789430893</v>
      </c>
      <c r="C586">
        <v>2639353.383647688</v>
      </c>
    </row>
    <row r="587" spans="1:3">
      <c r="A587">
        <v>585</v>
      </c>
      <c r="B587">
        <v>1577989.714175125</v>
      </c>
      <c r="C587">
        <v>2639353.381838351</v>
      </c>
    </row>
    <row r="588" spans="1:3">
      <c r="A588">
        <v>586</v>
      </c>
      <c r="B588">
        <v>1577993.051945353</v>
      </c>
      <c r="C588">
        <v>2639353.553060929</v>
      </c>
    </row>
    <row r="589" spans="1:3">
      <c r="A589">
        <v>587</v>
      </c>
      <c r="B589">
        <v>1577990.799782334</v>
      </c>
      <c r="C589">
        <v>2639353.682478149</v>
      </c>
    </row>
    <row r="590" spans="1:3">
      <c r="A590">
        <v>588</v>
      </c>
      <c r="B590">
        <v>1577989.238466814</v>
      </c>
      <c r="C590">
        <v>2639353.181576107</v>
      </c>
    </row>
    <row r="591" spans="1:3">
      <c r="A591">
        <v>589</v>
      </c>
      <c r="B591">
        <v>1577986.203296553</v>
      </c>
      <c r="C591">
        <v>2639352.967313647</v>
      </c>
    </row>
    <row r="592" spans="1:3">
      <c r="A592">
        <v>590</v>
      </c>
      <c r="B592">
        <v>1577986.489296829</v>
      </c>
      <c r="C592">
        <v>2639352.976900144</v>
      </c>
    </row>
    <row r="593" spans="1:3">
      <c r="A593">
        <v>591</v>
      </c>
      <c r="B593">
        <v>1577987.02674489</v>
      </c>
      <c r="C593">
        <v>2639353.036415902</v>
      </c>
    </row>
    <row r="594" spans="1:3">
      <c r="A594">
        <v>592</v>
      </c>
      <c r="B594">
        <v>1577986.870746485</v>
      </c>
      <c r="C594">
        <v>2639352.934507446</v>
      </c>
    </row>
    <row r="595" spans="1:3">
      <c r="A595">
        <v>593</v>
      </c>
      <c r="B595">
        <v>1577987.289831377</v>
      </c>
      <c r="C595">
        <v>2639352.70860779</v>
      </c>
    </row>
    <row r="596" spans="1:3">
      <c r="A596">
        <v>594</v>
      </c>
      <c r="B596">
        <v>1577988.241328939</v>
      </c>
      <c r="C596">
        <v>2639352.759078346</v>
      </c>
    </row>
    <row r="597" spans="1:3">
      <c r="A597">
        <v>595</v>
      </c>
      <c r="B597">
        <v>1577987.164595056</v>
      </c>
      <c r="C597">
        <v>2639352.583237908</v>
      </c>
    </row>
    <row r="598" spans="1:3">
      <c r="A598">
        <v>596</v>
      </c>
      <c r="B598">
        <v>1577988.40355593</v>
      </c>
      <c r="C598">
        <v>2639352.559780883</v>
      </c>
    </row>
    <row r="599" spans="1:3">
      <c r="A599">
        <v>597</v>
      </c>
      <c r="B599">
        <v>1577988.10646534</v>
      </c>
      <c r="C599">
        <v>2639352.597303037</v>
      </c>
    </row>
    <row r="600" spans="1:3">
      <c r="A600">
        <v>598</v>
      </c>
      <c r="B600">
        <v>1577986.673444597</v>
      </c>
      <c r="C600">
        <v>2639352.245817082</v>
      </c>
    </row>
    <row r="601" spans="1:3">
      <c r="A601">
        <v>599</v>
      </c>
      <c r="B601">
        <v>1577985.183470924</v>
      </c>
      <c r="C601">
        <v>2639352.085961777</v>
      </c>
    </row>
    <row r="602" spans="1:3">
      <c r="A602">
        <v>600</v>
      </c>
      <c r="B602">
        <v>1577985.671940603</v>
      </c>
      <c r="C602">
        <v>2639352.070974178</v>
      </c>
    </row>
    <row r="603" spans="1:3">
      <c r="A603">
        <v>601</v>
      </c>
      <c r="B603">
        <v>1577985.596181241</v>
      </c>
      <c r="C603">
        <v>2639351.988592536</v>
      </c>
    </row>
    <row r="604" spans="1:3">
      <c r="A604">
        <v>602</v>
      </c>
      <c r="B604">
        <v>1577987.099347479</v>
      </c>
      <c r="C604">
        <v>2639352.294964971</v>
      </c>
    </row>
    <row r="605" spans="1:3">
      <c r="A605">
        <v>603</v>
      </c>
      <c r="B605">
        <v>1577986.005711767</v>
      </c>
      <c r="C605">
        <v>2639352.084979611</v>
      </c>
    </row>
    <row r="606" spans="1:3">
      <c r="A606">
        <v>604</v>
      </c>
      <c r="B606">
        <v>1577984.632401332</v>
      </c>
      <c r="C606">
        <v>2639351.73944079</v>
      </c>
    </row>
    <row r="607" spans="1:3">
      <c r="A607">
        <v>605</v>
      </c>
      <c r="B607">
        <v>1577984.054559425</v>
      </c>
      <c r="C607">
        <v>2639351.647093537</v>
      </c>
    </row>
    <row r="608" spans="1:3">
      <c r="A608">
        <v>606</v>
      </c>
      <c r="B608">
        <v>1577986.968015427</v>
      </c>
      <c r="C608">
        <v>2639351.781138886</v>
      </c>
    </row>
    <row r="609" spans="1:3">
      <c r="A609">
        <v>607</v>
      </c>
      <c r="B609">
        <v>1577987.138776742</v>
      </c>
      <c r="C609">
        <v>2639351.780926808</v>
      </c>
    </row>
    <row r="610" spans="1:3">
      <c r="A610">
        <v>608</v>
      </c>
      <c r="B610">
        <v>1577987.180765843</v>
      </c>
      <c r="C610">
        <v>2639351.60875115</v>
      </c>
    </row>
    <row r="611" spans="1:3">
      <c r="A611">
        <v>609</v>
      </c>
      <c r="B611">
        <v>1577987.53742686</v>
      </c>
      <c r="C611">
        <v>2639351.835031733</v>
      </c>
    </row>
    <row r="612" spans="1:3">
      <c r="A612">
        <v>610</v>
      </c>
      <c r="B612">
        <v>1577986.564272827</v>
      </c>
      <c r="C612">
        <v>2639351.669490277</v>
      </c>
    </row>
    <row r="613" spans="1:3">
      <c r="A613">
        <v>611</v>
      </c>
      <c r="B613">
        <v>1577987.192566681</v>
      </c>
      <c r="C613">
        <v>2639351.671521694</v>
      </c>
    </row>
    <row r="614" spans="1:3">
      <c r="A614">
        <v>612</v>
      </c>
      <c r="B614">
        <v>1577985.34302416</v>
      </c>
      <c r="C614">
        <v>2639351.575132656</v>
      </c>
    </row>
    <row r="615" spans="1:3">
      <c r="A615">
        <v>613</v>
      </c>
      <c r="B615">
        <v>1577985.762466976</v>
      </c>
      <c r="C615">
        <v>2639351.603050466</v>
      </c>
    </row>
    <row r="616" spans="1:3">
      <c r="A616">
        <v>614</v>
      </c>
      <c r="B616">
        <v>1577987.498099948</v>
      </c>
      <c r="C616">
        <v>2639351.871750727</v>
      </c>
    </row>
    <row r="617" spans="1:3">
      <c r="A617">
        <v>615</v>
      </c>
      <c r="B617">
        <v>1577986.422632853</v>
      </c>
      <c r="C617">
        <v>2639351.715811662</v>
      </c>
    </row>
    <row r="618" spans="1:3">
      <c r="A618">
        <v>616</v>
      </c>
      <c r="B618">
        <v>1577988.378516918</v>
      </c>
      <c r="C618">
        <v>2639351.770261248</v>
      </c>
    </row>
    <row r="619" spans="1:3">
      <c r="A619">
        <v>617</v>
      </c>
      <c r="B619">
        <v>1577986.462306481</v>
      </c>
      <c r="C619">
        <v>2639351.70057512</v>
      </c>
    </row>
    <row r="620" spans="1:3">
      <c r="A620">
        <v>618</v>
      </c>
      <c r="B620">
        <v>1577986.358862649</v>
      </c>
      <c r="C620">
        <v>2639351.661479924</v>
      </c>
    </row>
    <row r="621" spans="1:3">
      <c r="A621">
        <v>619</v>
      </c>
      <c r="B621">
        <v>1577987.039951836</v>
      </c>
      <c r="C621">
        <v>2639351.741916169</v>
      </c>
    </row>
    <row r="622" spans="1:3">
      <c r="A622">
        <v>620</v>
      </c>
      <c r="B622">
        <v>1577986.175006225</v>
      </c>
      <c r="C622">
        <v>2639351.591151541</v>
      </c>
    </row>
    <row r="623" spans="1:3">
      <c r="A623">
        <v>621</v>
      </c>
      <c r="B623">
        <v>1577986.337093245</v>
      </c>
      <c r="C623">
        <v>2639351.598021273</v>
      </c>
    </row>
    <row r="624" spans="1:3">
      <c r="A624">
        <v>622</v>
      </c>
      <c r="B624">
        <v>1577986.334489196</v>
      </c>
      <c r="C624">
        <v>2639351.608923428</v>
      </c>
    </row>
    <row r="625" spans="1:3">
      <c r="A625">
        <v>623</v>
      </c>
      <c r="B625">
        <v>1577986.955559895</v>
      </c>
      <c r="C625">
        <v>2639351.72280417</v>
      </c>
    </row>
    <row r="626" spans="1:3">
      <c r="A626">
        <v>624</v>
      </c>
      <c r="B626">
        <v>1577986.267277196</v>
      </c>
      <c r="C626">
        <v>2639351.702715015</v>
      </c>
    </row>
    <row r="627" spans="1:3">
      <c r="A627">
        <v>625</v>
      </c>
      <c r="B627">
        <v>1577985.531570198</v>
      </c>
      <c r="C627">
        <v>2639351.615421909</v>
      </c>
    </row>
    <row r="628" spans="1:3">
      <c r="A628">
        <v>626</v>
      </c>
      <c r="B628">
        <v>1577985.707324559</v>
      </c>
      <c r="C628">
        <v>2639351.644744526</v>
      </c>
    </row>
    <row r="629" spans="1:3">
      <c r="A629">
        <v>627</v>
      </c>
      <c r="B629">
        <v>1577986.406551798</v>
      </c>
      <c r="C629">
        <v>2639351.774867158</v>
      </c>
    </row>
    <row r="630" spans="1:3">
      <c r="A630">
        <v>628</v>
      </c>
      <c r="B630">
        <v>1577986.615864036</v>
      </c>
      <c r="C630">
        <v>2639351.796826212</v>
      </c>
    </row>
    <row r="631" spans="1:3">
      <c r="A631">
        <v>629</v>
      </c>
      <c r="B631">
        <v>1577986.33446385</v>
      </c>
      <c r="C631">
        <v>2639351.797099398</v>
      </c>
    </row>
    <row r="632" spans="1:3">
      <c r="A632">
        <v>630</v>
      </c>
      <c r="B632">
        <v>1577987.189827895</v>
      </c>
      <c r="C632">
        <v>2639351.83822677</v>
      </c>
    </row>
    <row r="633" spans="1:3">
      <c r="A633">
        <v>631</v>
      </c>
      <c r="B633">
        <v>1577985.891316016</v>
      </c>
      <c r="C633">
        <v>2639351.774855395</v>
      </c>
    </row>
    <row r="634" spans="1:3">
      <c r="A634">
        <v>632</v>
      </c>
      <c r="B634">
        <v>1577986.629939396</v>
      </c>
      <c r="C634">
        <v>2639351.890227423</v>
      </c>
    </row>
    <row r="635" spans="1:3">
      <c r="A635">
        <v>633</v>
      </c>
      <c r="B635">
        <v>1577986.535324083</v>
      </c>
      <c r="C635">
        <v>2639351.870619887</v>
      </c>
    </row>
    <row r="636" spans="1:3">
      <c r="A636">
        <v>634</v>
      </c>
      <c r="B636">
        <v>1577987.464168949</v>
      </c>
      <c r="C636">
        <v>2639352.008282789</v>
      </c>
    </row>
    <row r="637" spans="1:3">
      <c r="A637">
        <v>635</v>
      </c>
      <c r="B637">
        <v>1577987.678509936</v>
      </c>
      <c r="C637">
        <v>2639352.008723139</v>
      </c>
    </row>
    <row r="638" spans="1:3">
      <c r="A638">
        <v>636</v>
      </c>
      <c r="B638">
        <v>1577987.001246136</v>
      </c>
      <c r="C638">
        <v>2639351.943099013</v>
      </c>
    </row>
    <row r="639" spans="1:3">
      <c r="A639">
        <v>637</v>
      </c>
      <c r="B639">
        <v>1577987.52025125</v>
      </c>
      <c r="C639">
        <v>2639352.049047558</v>
      </c>
    </row>
    <row r="640" spans="1:3">
      <c r="A640">
        <v>638</v>
      </c>
      <c r="B640">
        <v>1577987.462720204</v>
      </c>
      <c r="C640">
        <v>2639352.025481413</v>
      </c>
    </row>
    <row r="641" spans="1:3">
      <c r="A641">
        <v>639</v>
      </c>
      <c r="B641">
        <v>1577987.529542916</v>
      </c>
      <c r="C641">
        <v>2639351.975927045</v>
      </c>
    </row>
    <row r="642" spans="1:3">
      <c r="A642">
        <v>640</v>
      </c>
      <c r="B642">
        <v>1577986.870637697</v>
      </c>
      <c r="C642">
        <v>2639352.047783485</v>
      </c>
    </row>
    <row r="643" spans="1:3">
      <c r="A643">
        <v>641</v>
      </c>
      <c r="B643">
        <v>1577988.053205979</v>
      </c>
      <c r="C643">
        <v>2639352.087338559</v>
      </c>
    </row>
    <row r="644" spans="1:3">
      <c r="A644">
        <v>642</v>
      </c>
      <c r="B644">
        <v>1577988.655499515</v>
      </c>
      <c r="C644">
        <v>2639352.144329088</v>
      </c>
    </row>
    <row r="645" spans="1:3">
      <c r="A645">
        <v>643</v>
      </c>
      <c r="B645">
        <v>1577987.652719051</v>
      </c>
      <c r="C645">
        <v>2639352.018699008</v>
      </c>
    </row>
    <row r="646" spans="1:3">
      <c r="A646">
        <v>644</v>
      </c>
      <c r="B646">
        <v>1577988.155172733</v>
      </c>
      <c r="C646">
        <v>2639352.09113507</v>
      </c>
    </row>
    <row r="647" spans="1:3">
      <c r="A647">
        <v>645</v>
      </c>
      <c r="B647">
        <v>1577987.642691049</v>
      </c>
      <c r="C647">
        <v>2639352.053148399</v>
      </c>
    </row>
    <row r="648" spans="1:3">
      <c r="A648">
        <v>646</v>
      </c>
      <c r="B648">
        <v>1577988.232618346</v>
      </c>
      <c r="C648">
        <v>2639352.019134157</v>
      </c>
    </row>
    <row r="649" spans="1:3">
      <c r="A649">
        <v>647</v>
      </c>
      <c r="B649">
        <v>1577988.164755541</v>
      </c>
      <c r="C649">
        <v>2639352.072655838</v>
      </c>
    </row>
    <row r="650" spans="1:3">
      <c r="A650">
        <v>648</v>
      </c>
      <c r="B650">
        <v>1577988.272793586</v>
      </c>
      <c r="C650">
        <v>2639352.193595405</v>
      </c>
    </row>
    <row r="651" spans="1:3">
      <c r="A651">
        <v>649</v>
      </c>
      <c r="B651">
        <v>1577987.976108869</v>
      </c>
      <c r="C651">
        <v>2639352.048674683</v>
      </c>
    </row>
    <row r="652" spans="1:3">
      <c r="A652">
        <v>650</v>
      </c>
      <c r="B652">
        <v>1577988.131349457</v>
      </c>
      <c r="C652">
        <v>2639352.069817119</v>
      </c>
    </row>
    <row r="653" spans="1:3">
      <c r="A653">
        <v>651</v>
      </c>
      <c r="B653">
        <v>1577987.766852662</v>
      </c>
      <c r="C653">
        <v>2639352.019933364</v>
      </c>
    </row>
    <row r="654" spans="1:3">
      <c r="A654">
        <v>652</v>
      </c>
      <c r="B654">
        <v>1577988.058142204</v>
      </c>
      <c r="C654">
        <v>2639352.061862576</v>
      </c>
    </row>
    <row r="655" spans="1:3">
      <c r="A655">
        <v>653</v>
      </c>
      <c r="B655">
        <v>1577987.844806607</v>
      </c>
      <c r="C655">
        <v>2639352.039934332</v>
      </c>
    </row>
    <row r="656" spans="1:3">
      <c r="A656">
        <v>654</v>
      </c>
      <c r="B656">
        <v>1577987.648357344</v>
      </c>
      <c r="C656">
        <v>2639352.036568968</v>
      </c>
    </row>
    <row r="657" spans="1:3">
      <c r="A657">
        <v>655</v>
      </c>
      <c r="B657">
        <v>1577987.795280035</v>
      </c>
      <c r="C657">
        <v>2639352.049759401</v>
      </c>
    </row>
    <row r="658" spans="1:3">
      <c r="A658">
        <v>656</v>
      </c>
      <c r="B658">
        <v>1577987.796824576</v>
      </c>
      <c r="C658">
        <v>2639352.057412779</v>
      </c>
    </row>
    <row r="659" spans="1:3">
      <c r="A659">
        <v>657</v>
      </c>
      <c r="B659">
        <v>1577987.946897864</v>
      </c>
      <c r="C659">
        <v>2639352.065315634</v>
      </c>
    </row>
    <row r="660" spans="1:3">
      <c r="A660">
        <v>658</v>
      </c>
      <c r="B660">
        <v>1577987.855182226</v>
      </c>
      <c r="C660">
        <v>2639352.081867022</v>
      </c>
    </row>
    <row r="661" spans="1:3">
      <c r="A661">
        <v>659</v>
      </c>
      <c r="B661">
        <v>1577987.922170589</v>
      </c>
      <c r="C661">
        <v>2639352.058245904</v>
      </c>
    </row>
    <row r="662" spans="1:3">
      <c r="A662">
        <v>660</v>
      </c>
      <c r="B662">
        <v>1577988.045105805</v>
      </c>
      <c r="C662">
        <v>2639352.068994092</v>
      </c>
    </row>
    <row r="663" spans="1:3">
      <c r="A663">
        <v>661</v>
      </c>
      <c r="B663">
        <v>1577987.51331609</v>
      </c>
      <c r="C663">
        <v>2639351.974715556</v>
      </c>
    </row>
    <row r="664" spans="1:3">
      <c r="A664">
        <v>662</v>
      </c>
      <c r="B664">
        <v>1577987.355209137</v>
      </c>
      <c r="C664">
        <v>2639351.947505018</v>
      </c>
    </row>
    <row r="665" spans="1:3">
      <c r="A665">
        <v>663</v>
      </c>
      <c r="B665">
        <v>1577987.642608231</v>
      </c>
      <c r="C665">
        <v>2639351.991523028</v>
      </c>
    </row>
    <row r="666" spans="1:3">
      <c r="A666">
        <v>664</v>
      </c>
      <c r="B666">
        <v>1577987.522274123</v>
      </c>
      <c r="C666">
        <v>2639351.990545115</v>
      </c>
    </row>
    <row r="667" spans="1:3">
      <c r="A667">
        <v>665</v>
      </c>
      <c r="B667">
        <v>1577987.755560438</v>
      </c>
      <c r="C667">
        <v>2639351.991152263</v>
      </c>
    </row>
    <row r="668" spans="1:3">
      <c r="A668">
        <v>666</v>
      </c>
      <c r="B668">
        <v>1577987.540414026</v>
      </c>
      <c r="C668">
        <v>2639351.985371726</v>
      </c>
    </row>
    <row r="669" spans="1:3">
      <c r="A669">
        <v>667</v>
      </c>
      <c r="B669">
        <v>1577987.010352095</v>
      </c>
      <c r="C669">
        <v>2639351.941112142</v>
      </c>
    </row>
    <row r="670" spans="1:3">
      <c r="A670">
        <v>668</v>
      </c>
      <c r="B670">
        <v>1577986.921113276</v>
      </c>
      <c r="C670">
        <v>2639351.929474744</v>
      </c>
    </row>
    <row r="671" spans="1:3">
      <c r="A671">
        <v>669</v>
      </c>
      <c r="B671">
        <v>1577987.139086201</v>
      </c>
      <c r="C671">
        <v>2639351.944777335</v>
      </c>
    </row>
    <row r="672" spans="1:3">
      <c r="A672">
        <v>670</v>
      </c>
      <c r="B672">
        <v>1577987.337100312</v>
      </c>
      <c r="C672">
        <v>2639351.947676567</v>
      </c>
    </row>
    <row r="673" spans="1:3">
      <c r="A673">
        <v>671</v>
      </c>
      <c r="B673">
        <v>1577987.09614919</v>
      </c>
      <c r="C673">
        <v>2639351.920302338</v>
      </c>
    </row>
    <row r="674" spans="1:3">
      <c r="A674">
        <v>672</v>
      </c>
      <c r="B674">
        <v>1577987.167650008</v>
      </c>
      <c r="C674">
        <v>2639351.921516151</v>
      </c>
    </row>
    <row r="675" spans="1:3">
      <c r="A675">
        <v>673</v>
      </c>
      <c r="B675">
        <v>1577987.006404593</v>
      </c>
      <c r="C675">
        <v>2639351.896533099</v>
      </c>
    </row>
    <row r="676" spans="1:3">
      <c r="A676">
        <v>674</v>
      </c>
      <c r="B676">
        <v>1577986.972969831</v>
      </c>
      <c r="C676">
        <v>2639351.896588812</v>
      </c>
    </row>
    <row r="677" spans="1:3">
      <c r="A677">
        <v>675</v>
      </c>
      <c r="B677">
        <v>1577986.7450551</v>
      </c>
      <c r="C677">
        <v>2639351.913341396</v>
      </c>
    </row>
    <row r="678" spans="1:3">
      <c r="A678">
        <v>676</v>
      </c>
      <c r="B678">
        <v>1577987.034231469</v>
      </c>
      <c r="C678">
        <v>2639351.896261223</v>
      </c>
    </row>
    <row r="679" spans="1:3">
      <c r="A679">
        <v>677</v>
      </c>
      <c r="B679">
        <v>1577987.162360352</v>
      </c>
      <c r="C679">
        <v>2639351.896800936</v>
      </c>
    </row>
    <row r="680" spans="1:3">
      <c r="A680">
        <v>678</v>
      </c>
      <c r="B680">
        <v>1577986.8154327</v>
      </c>
      <c r="C680">
        <v>2639351.856048625</v>
      </c>
    </row>
    <row r="681" spans="1:3">
      <c r="A681">
        <v>679</v>
      </c>
      <c r="B681">
        <v>1577987.249854597</v>
      </c>
      <c r="C681">
        <v>2639351.9251477</v>
      </c>
    </row>
    <row r="682" spans="1:3">
      <c r="A682">
        <v>680</v>
      </c>
      <c r="B682">
        <v>1577987.131935714</v>
      </c>
      <c r="C682">
        <v>2639351.927474193</v>
      </c>
    </row>
    <row r="683" spans="1:3">
      <c r="A683">
        <v>681</v>
      </c>
      <c r="B683">
        <v>1577986.771451039</v>
      </c>
      <c r="C683">
        <v>2639351.883516963</v>
      </c>
    </row>
    <row r="684" spans="1:3">
      <c r="A684">
        <v>682</v>
      </c>
      <c r="B684">
        <v>1577987.045111412</v>
      </c>
      <c r="C684">
        <v>2639351.918262874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18408887.01009203</v>
      </c>
      <c r="C2">
        <v>0</v>
      </c>
    </row>
    <row r="3" spans="1:3">
      <c r="A3">
        <v>1</v>
      </c>
      <c r="B3">
        <v>122139973.1685087</v>
      </c>
      <c r="C3">
        <v>754179.2241224723</v>
      </c>
    </row>
    <row r="4" spans="1:3">
      <c r="A4">
        <v>2</v>
      </c>
      <c r="B4">
        <v>119436710.0252783</v>
      </c>
      <c r="C4">
        <v>754512.4280694094</v>
      </c>
    </row>
    <row r="5" spans="1:3">
      <c r="A5">
        <v>3</v>
      </c>
      <c r="B5">
        <v>116737134.7000647</v>
      </c>
      <c r="C5">
        <v>754876.5087762056</v>
      </c>
    </row>
    <row r="6" spans="1:3">
      <c r="A6">
        <v>4</v>
      </c>
      <c r="B6">
        <v>114041639.3916205</v>
      </c>
      <c r="C6">
        <v>755272.1602283774</v>
      </c>
    </row>
    <row r="7" spans="1:3">
      <c r="A7">
        <v>5</v>
      </c>
      <c r="B7">
        <v>111348197.0992885</v>
      </c>
      <c r="C7">
        <v>755700.6512149759</v>
      </c>
    </row>
    <row r="8" spans="1:3">
      <c r="A8">
        <v>6</v>
      </c>
      <c r="B8">
        <v>108655330.2622449</v>
      </c>
      <c r="C8">
        <v>756163.8178005402</v>
      </c>
    </row>
    <row r="9" spans="1:3">
      <c r="A9">
        <v>7</v>
      </c>
      <c r="B9">
        <v>105962549.4960832</v>
      </c>
      <c r="C9">
        <v>756664.0836890759</v>
      </c>
    </row>
    <row r="10" spans="1:3">
      <c r="A10">
        <v>8</v>
      </c>
      <c r="B10">
        <v>103271791.5059339</v>
      </c>
      <c r="C10">
        <v>757204.508317478</v>
      </c>
    </row>
    <row r="11" spans="1:3">
      <c r="A11">
        <v>9</v>
      </c>
      <c r="B11">
        <v>100584998.9853172</v>
      </c>
      <c r="C11">
        <v>757788.864781409</v>
      </c>
    </row>
    <row r="12" spans="1:3">
      <c r="A12">
        <v>10</v>
      </c>
      <c r="B12">
        <v>97900566.48126101</v>
      </c>
      <c r="C12">
        <v>758421.7522569454</v>
      </c>
    </row>
    <row r="13" spans="1:3">
      <c r="A13">
        <v>11</v>
      </c>
      <c r="B13">
        <v>95217004.42143881</v>
      </c>
      <c r="C13">
        <v>759108.7507125703</v>
      </c>
    </row>
    <row r="14" spans="1:3">
      <c r="A14">
        <v>12</v>
      </c>
      <c r="B14">
        <v>92506414.59070671</v>
      </c>
      <c r="C14">
        <v>759660.499778285</v>
      </c>
    </row>
    <row r="15" spans="1:3">
      <c r="A15">
        <v>13</v>
      </c>
      <c r="B15">
        <v>89799749.85248625</v>
      </c>
      <c r="C15">
        <v>760276.243386352</v>
      </c>
    </row>
    <row r="16" spans="1:3">
      <c r="A16">
        <v>14</v>
      </c>
      <c r="B16">
        <v>87099061.71673977</v>
      </c>
      <c r="C16">
        <v>760963.2174739342</v>
      </c>
    </row>
    <row r="17" spans="1:3">
      <c r="A17">
        <v>15</v>
      </c>
      <c r="B17">
        <v>84407137.31238437</v>
      </c>
      <c r="C17">
        <v>761730.3330580785</v>
      </c>
    </row>
    <row r="18" spans="1:3">
      <c r="A18">
        <v>16</v>
      </c>
      <c r="B18">
        <v>65181884.15956993</v>
      </c>
      <c r="C18">
        <v>597612.6752965667</v>
      </c>
    </row>
    <row r="19" spans="1:3">
      <c r="A19">
        <v>17</v>
      </c>
      <c r="B19">
        <v>57067478.21698427</v>
      </c>
      <c r="C19">
        <v>552595.7300584733</v>
      </c>
    </row>
    <row r="20" spans="1:3">
      <c r="A20">
        <v>18</v>
      </c>
      <c r="B20">
        <v>54302979.87595741</v>
      </c>
      <c r="C20">
        <v>555636.1602075989</v>
      </c>
    </row>
    <row r="21" spans="1:3">
      <c r="A21">
        <v>19</v>
      </c>
      <c r="B21">
        <v>52401460.39336279</v>
      </c>
      <c r="C21">
        <v>558198.7592458632</v>
      </c>
    </row>
    <row r="22" spans="1:3">
      <c r="A22">
        <v>20</v>
      </c>
      <c r="B22">
        <v>52509245.95800283</v>
      </c>
      <c r="C22">
        <v>558252.7613779975</v>
      </c>
    </row>
    <row r="23" spans="1:3">
      <c r="A23">
        <v>21</v>
      </c>
      <c r="B23">
        <v>52482644.65817647</v>
      </c>
      <c r="C23">
        <v>549274.0014792371</v>
      </c>
    </row>
    <row r="24" spans="1:3">
      <c r="A24">
        <v>22</v>
      </c>
      <c r="B24">
        <v>52509235.61319949</v>
      </c>
      <c r="C24">
        <v>558253.1124996733</v>
      </c>
    </row>
    <row r="25" spans="1:3">
      <c r="A25">
        <v>23</v>
      </c>
      <c r="B25">
        <v>52475613.7261216</v>
      </c>
      <c r="C25">
        <v>549117.7357843998</v>
      </c>
    </row>
    <row r="26" spans="1:3">
      <c r="A26">
        <v>24</v>
      </c>
      <c r="B26">
        <v>52509358.29808493</v>
      </c>
      <c r="C26">
        <v>558253.0515128344</v>
      </c>
    </row>
    <row r="27" spans="1:3">
      <c r="A27">
        <v>25</v>
      </c>
      <c r="B27">
        <v>52466814.89107666</v>
      </c>
      <c r="C27">
        <v>548939.5896660837</v>
      </c>
    </row>
    <row r="28" spans="1:3">
      <c r="A28">
        <v>26</v>
      </c>
      <c r="B28">
        <v>52509142.5796101</v>
      </c>
      <c r="C28">
        <v>558254.4175744078</v>
      </c>
    </row>
    <row r="29" spans="1:3">
      <c r="A29">
        <v>27</v>
      </c>
      <c r="B29">
        <v>52458079.23165377</v>
      </c>
      <c r="C29">
        <v>548756.0740777911</v>
      </c>
    </row>
    <row r="30" spans="1:3">
      <c r="A30">
        <v>28</v>
      </c>
      <c r="B30">
        <v>52509226.2733142</v>
      </c>
      <c r="C30">
        <v>558253.7800241702</v>
      </c>
    </row>
    <row r="31" spans="1:3">
      <c r="A31">
        <v>29</v>
      </c>
      <c r="B31">
        <v>52449181.35314113</v>
      </c>
      <c r="C31">
        <v>548563.6728691997</v>
      </c>
    </row>
    <row r="32" spans="1:3">
      <c r="A32">
        <v>30</v>
      </c>
      <c r="B32">
        <v>52508786.95548515</v>
      </c>
      <c r="C32">
        <v>558256.0365242139</v>
      </c>
    </row>
    <row r="33" spans="1:3">
      <c r="A33">
        <v>31</v>
      </c>
      <c r="B33">
        <v>52421926.74277238</v>
      </c>
      <c r="C33">
        <v>548347.1153031681</v>
      </c>
    </row>
    <row r="34" spans="1:3">
      <c r="A34">
        <v>32</v>
      </c>
      <c r="B34">
        <v>50232178.30548934</v>
      </c>
      <c r="C34">
        <v>548855.9404226808</v>
      </c>
    </row>
    <row r="35" spans="1:3">
      <c r="A35">
        <v>33</v>
      </c>
      <c r="B35">
        <v>46120703.71889558</v>
      </c>
      <c r="C35">
        <v>544424.5319239179</v>
      </c>
    </row>
    <row r="36" spans="1:3">
      <c r="A36">
        <v>34</v>
      </c>
      <c r="B36">
        <v>43303765.26151229</v>
      </c>
      <c r="C36">
        <v>539757.3564745549</v>
      </c>
    </row>
    <row r="37" spans="1:3">
      <c r="A37">
        <v>35</v>
      </c>
      <c r="B37">
        <v>41486620.73915113</v>
      </c>
      <c r="C37">
        <v>538004.0458890742</v>
      </c>
    </row>
    <row r="38" spans="1:3">
      <c r="A38">
        <v>36</v>
      </c>
      <c r="B38">
        <v>41086864.5315076</v>
      </c>
      <c r="C38">
        <v>545491.0209503856</v>
      </c>
    </row>
    <row r="39" spans="1:3">
      <c r="A39">
        <v>37</v>
      </c>
      <c r="B39">
        <v>41182236.56220628</v>
      </c>
      <c r="C39">
        <v>547434.4121453494</v>
      </c>
    </row>
    <row r="40" spans="1:3">
      <c r="A40">
        <v>38</v>
      </c>
      <c r="B40">
        <v>40555572.51788045</v>
      </c>
      <c r="C40">
        <v>546831.0249348874</v>
      </c>
    </row>
    <row r="41" spans="1:3">
      <c r="A41">
        <v>39</v>
      </c>
      <c r="B41">
        <v>40605079.0335343</v>
      </c>
      <c r="C41">
        <v>546909.5242175746</v>
      </c>
    </row>
    <row r="42" spans="1:3">
      <c r="A42">
        <v>40</v>
      </c>
      <c r="B42">
        <v>40193802.66289734</v>
      </c>
      <c r="C42">
        <v>543130.9622283333</v>
      </c>
    </row>
    <row r="43" spans="1:3">
      <c r="A43">
        <v>41</v>
      </c>
      <c r="B43">
        <v>40231681.94199528</v>
      </c>
      <c r="C43">
        <v>543190.6486011546</v>
      </c>
    </row>
    <row r="44" spans="1:3">
      <c r="A44">
        <v>42</v>
      </c>
      <c r="B44">
        <v>39887339.75893188</v>
      </c>
      <c r="C44">
        <v>539654.5727818571</v>
      </c>
    </row>
    <row r="45" spans="1:3">
      <c r="A45">
        <v>43</v>
      </c>
      <c r="B45">
        <v>39931500.71474814</v>
      </c>
      <c r="C45">
        <v>538108.3262026552</v>
      </c>
    </row>
    <row r="46" spans="1:3">
      <c r="A46">
        <v>44</v>
      </c>
      <c r="B46">
        <v>39207887.23429731</v>
      </c>
      <c r="C46">
        <v>540977.9521955187</v>
      </c>
    </row>
    <row r="47" spans="1:3">
      <c r="A47">
        <v>45</v>
      </c>
      <c r="B47">
        <v>39264326.81114174</v>
      </c>
      <c r="C47">
        <v>540993.7873264048</v>
      </c>
    </row>
    <row r="48" spans="1:3">
      <c r="A48">
        <v>46</v>
      </c>
      <c r="B48">
        <v>37945467.48789253</v>
      </c>
      <c r="C48">
        <v>545117.7827417011</v>
      </c>
    </row>
    <row r="49" spans="1:3">
      <c r="A49">
        <v>47</v>
      </c>
      <c r="B49">
        <v>36747694.43440668</v>
      </c>
      <c r="C49">
        <v>549390.2342927579</v>
      </c>
    </row>
    <row r="50" spans="1:3">
      <c r="A50">
        <v>48</v>
      </c>
      <c r="B50">
        <v>35286720.01108797</v>
      </c>
      <c r="C50">
        <v>555188.3197563658</v>
      </c>
    </row>
    <row r="51" spans="1:3">
      <c r="A51">
        <v>49</v>
      </c>
      <c r="B51">
        <v>33706442.1357201</v>
      </c>
      <c r="C51">
        <v>558901.5659884196</v>
      </c>
    </row>
    <row r="52" spans="1:3">
      <c r="A52">
        <v>50</v>
      </c>
      <c r="B52">
        <v>32402232.41530039</v>
      </c>
      <c r="C52">
        <v>566034.386998274</v>
      </c>
    </row>
    <row r="53" spans="1:3">
      <c r="A53">
        <v>51</v>
      </c>
      <c r="B53">
        <v>31273327.94140629</v>
      </c>
      <c r="C53">
        <v>573653.1925935347</v>
      </c>
    </row>
    <row r="54" spans="1:3">
      <c r="A54">
        <v>52</v>
      </c>
      <c r="B54">
        <v>30666895.4282832</v>
      </c>
      <c r="C54">
        <v>574467.9199907347</v>
      </c>
    </row>
    <row r="55" spans="1:3">
      <c r="A55">
        <v>53</v>
      </c>
      <c r="B55">
        <v>30576577.57477066</v>
      </c>
      <c r="C55">
        <v>572478.6810276365</v>
      </c>
    </row>
    <row r="56" spans="1:3">
      <c r="A56">
        <v>54</v>
      </c>
      <c r="B56">
        <v>30545578.74051093</v>
      </c>
      <c r="C56">
        <v>573581.4285517266</v>
      </c>
    </row>
    <row r="57" spans="1:3">
      <c r="A57">
        <v>55</v>
      </c>
      <c r="B57">
        <v>30163472.9483886</v>
      </c>
      <c r="C57">
        <v>576534.3293860848</v>
      </c>
    </row>
    <row r="58" spans="1:3">
      <c r="A58">
        <v>56</v>
      </c>
      <c r="B58">
        <v>30232825.33008625</v>
      </c>
      <c r="C58">
        <v>576201.7345887853</v>
      </c>
    </row>
    <row r="59" spans="1:3">
      <c r="A59">
        <v>57</v>
      </c>
      <c r="B59">
        <v>30099543.75674947</v>
      </c>
      <c r="C59">
        <v>577316.2449330338</v>
      </c>
    </row>
    <row r="60" spans="1:3">
      <c r="A60">
        <v>58</v>
      </c>
      <c r="B60">
        <v>30147361.82373975</v>
      </c>
      <c r="C60">
        <v>577323.957448422</v>
      </c>
    </row>
    <row r="61" spans="1:3">
      <c r="A61">
        <v>59</v>
      </c>
      <c r="B61">
        <v>29843317.53472262</v>
      </c>
      <c r="C61">
        <v>580959.0964628533</v>
      </c>
    </row>
    <row r="62" spans="1:3">
      <c r="A62">
        <v>60</v>
      </c>
      <c r="B62">
        <v>29883726.43094369</v>
      </c>
      <c r="C62">
        <v>581898.8748852673</v>
      </c>
    </row>
    <row r="63" spans="1:3">
      <c r="A63">
        <v>61</v>
      </c>
      <c r="B63">
        <v>29652534.8594314</v>
      </c>
      <c r="C63">
        <v>583963.1125367691</v>
      </c>
    </row>
    <row r="64" spans="1:3">
      <c r="A64">
        <v>62</v>
      </c>
      <c r="B64">
        <v>29696183.9634717</v>
      </c>
      <c r="C64">
        <v>583933.4884805139</v>
      </c>
    </row>
    <row r="65" spans="1:3">
      <c r="A65">
        <v>63</v>
      </c>
      <c r="B65">
        <v>28844692.47592941</v>
      </c>
      <c r="C65">
        <v>590054.705662423</v>
      </c>
    </row>
    <row r="66" spans="1:3">
      <c r="A66">
        <v>64</v>
      </c>
      <c r="B66">
        <v>28162399.03125003</v>
      </c>
      <c r="C66">
        <v>595626.6753378297</v>
      </c>
    </row>
    <row r="67" spans="1:3">
      <c r="A67">
        <v>65</v>
      </c>
      <c r="B67">
        <v>27287860.83715881</v>
      </c>
      <c r="C67">
        <v>604998.6882837189</v>
      </c>
    </row>
    <row r="68" spans="1:3">
      <c r="A68">
        <v>66</v>
      </c>
      <c r="B68">
        <v>26581788.65268715</v>
      </c>
      <c r="C68">
        <v>612888.6745426635</v>
      </c>
    </row>
    <row r="69" spans="1:3">
      <c r="A69">
        <v>67</v>
      </c>
      <c r="B69">
        <v>25878145.55239235</v>
      </c>
      <c r="C69">
        <v>621173.8162660294</v>
      </c>
    </row>
    <row r="70" spans="1:3">
      <c r="A70">
        <v>68</v>
      </c>
      <c r="B70">
        <v>25401799.31561265</v>
      </c>
      <c r="C70">
        <v>629512.1832684872</v>
      </c>
    </row>
    <row r="71" spans="1:3">
      <c r="A71">
        <v>69</v>
      </c>
      <c r="B71">
        <v>25151839.98401214</v>
      </c>
      <c r="C71">
        <v>633127.2662692496</v>
      </c>
    </row>
    <row r="72" spans="1:3">
      <c r="A72">
        <v>70</v>
      </c>
      <c r="B72">
        <v>25147318.06139851</v>
      </c>
      <c r="C72">
        <v>634316.1002369812</v>
      </c>
    </row>
    <row r="73" spans="1:3">
      <c r="A73">
        <v>71</v>
      </c>
      <c r="B73">
        <v>25071435.99477553</v>
      </c>
      <c r="C73">
        <v>636502.9043381992</v>
      </c>
    </row>
    <row r="74" spans="1:3">
      <c r="A74">
        <v>72</v>
      </c>
      <c r="B74">
        <v>25085776.1481077</v>
      </c>
      <c r="C74">
        <v>636511.5899218593</v>
      </c>
    </row>
    <row r="75" spans="1:3">
      <c r="A75">
        <v>73</v>
      </c>
      <c r="B75">
        <v>24810219.18239599</v>
      </c>
      <c r="C75">
        <v>640141.8393498706</v>
      </c>
    </row>
    <row r="76" spans="1:3">
      <c r="A76">
        <v>74</v>
      </c>
      <c r="B76">
        <v>24714832.32547921</v>
      </c>
      <c r="C76">
        <v>642045.9554758451</v>
      </c>
    </row>
    <row r="77" spans="1:3">
      <c r="A77">
        <v>75</v>
      </c>
      <c r="B77">
        <v>24727232.45392073</v>
      </c>
      <c r="C77">
        <v>640869.6041435227</v>
      </c>
    </row>
    <row r="78" spans="1:3">
      <c r="A78">
        <v>76</v>
      </c>
      <c r="B78">
        <v>24491924.34294911</v>
      </c>
      <c r="C78">
        <v>644687.1391669789</v>
      </c>
    </row>
    <row r="79" spans="1:3">
      <c r="A79">
        <v>77</v>
      </c>
      <c r="B79">
        <v>24504679.72568608</v>
      </c>
      <c r="C79">
        <v>644198.8876176106</v>
      </c>
    </row>
    <row r="80" spans="1:3">
      <c r="A80">
        <v>78</v>
      </c>
      <c r="B80">
        <v>24319846.65821419</v>
      </c>
      <c r="C80">
        <v>646479.2239581267</v>
      </c>
    </row>
    <row r="81" spans="1:3">
      <c r="A81">
        <v>79</v>
      </c>
      <c r="B81">
        <v>24306029.02622867</v>
      </c>
      <c r="C81">
        <v>646658.5149857135</v>
      </c>
    </row>
    <row r="82" spans="1:3">
      <c r="A82">
        <v>80</v>
      </c>
      <c r="B82">
        <v>23744625.97759873</v>
      </c>
      <c r="C82">
        <v>656528.2643784782</v>
      </c>
    </row>
    <row r="83" spans="1:3">
      <c r="A83">
        <v>81</v>
      </c>
      <c r="B83">
        <v>23248459.70062517</v>
      </c>
      <c r="C83">
        <v>665437.7933303288</v>
      </c>
    </row>
    <row r="84" spans="1:3">
      <c r="A84">
        <v>82</v>
      </c>
      <c r="B84">
        <v>22837927.87848391</v>
      </c>
      <c r="C84">
        <v>673936.4706013059</v>
      </c>
    </row>
    <row r="85" spans="1:3">
      <c r="A85">
        <v>83</v>
      </c>
      <c r="B85">
        <v>22379815.42784036</v>
      </c>
      <c r="C85">
        <v>684529.6020551986</v>
      </c>
    </row>
    <row r="86" spans="1:3">
      <c r="A86">
        <v>84</v>
      </c>
      <c r="B86">
        <v>22004452.04152352</v>
      </c>
      <c r="C86">
        <v>692173.2768209584</v>
      </c>
    </row>
    <row r="87" spans="1:3">
      <c r="A87">
        <v>85</v>
      </c>
      <c r="B87">
        <v>21791825.84441197</v>
      </c>
      <c r="C87">
        <v>697505.2953603191</v>
      </c>
    </row>
    <row r="88" spans="1:3">
      <c r="A88">
        <v>86</v>
      </c>
      <c r="B88">
        <v>21682654.26562493</v>
      </c>
      <c r="C88">
        <v>700921.7428442149</v>
      </c>
    </row>
    <row r="89" spans="1:3">
      <c r="A89">
        <v>87</v>
      </c>
      <c r="B89">
        <v>21687511.26448753</v>
      </c>
      <c r="C89">
        <v>701772.675221883</v>
      </c>
    </row>
    <row r="90" spans="1:3">
      <c r="A90">
        <v>88</v>
      </c>
      <c r="B90">
        <v>21644432.22189643</v>
      </c>
      <c r="C90">
        <v>701359.7946983891</v>
      </c>
    </row>
    <row r="91" spans="1:3">
      <c r="A91">
        <v>89</v>
      </c>
      <c r="B91">
        <v>21659208.32353222</v>
      </c>
      <c r="C91">
        <v>700942.6674556141</v>
      </c>
    </row>
    <row r="92" spans="1:3">
      <c r="A92">
        <v>90</v>
      </c>
      <c r="B92">
        <v>21562370.23218615</v>
      </c>
      <c r="C92">
        <v>702678.3260377934</v>
      </c>
    </row>
    <row r="93" spans="1:3">
      <c r="A93">
        <v>91</v>
      </c>
      <c r="B93">
        <v>21568311.44997939</v>
      </c>
      <c r="C93">
        <v>703398.8038096149</v>
      </c>
    </row>
    <row r="94" spans="1:3">
      <c r="A94">
        <v>92</v>
      </c>
      <c r="B94">
        <v>21346642.3133484</v>
      </c>
      <c r="C94">
        <v>707863.6790895198</v>
      </c>
    </row>
    <row r="95" spans="1:3">
      <c r="A95">
        <v>93</v>
      </c>
      <c r="B95">
        <v>21173204.59630144</v>
      </c>
      <c r="C95">
        <v>713520.0161851478</v>
      </c>
    </row>
    <row r="96" spans="1:3">
      <c r="A96">
        <v>94</v>
      </c>
      <c r="B96">
        <v>21040218.6387848</v>
      </c>
      <c r="C96">
        <v>717563.2572843606</v>
      </c>
    </row>
    <row r="97" spans="1:3">
      <c r="A97">
        <v>95</v>
      </c>
      <c r="B97">
        <v>21045900.51281967</v>
      </c>
      <c r="C97">
        <v>717514.3139006682</v>
      </c>
    </row>
    <row r="98" spans="1:3">
      <c r="A98">
        <v>96</v>
      </c>
      <c r="B98">
        <v>20689627.87126442</v>
      </c>
      <c r="C98">
        <v>727615.0560948967</v>
      </c>
    </row>
    <row r="99" spans="1:3">
      <c r="A99">
        <v>97</v>
      </c>
      <c r="B99">
        <v>20397486.98202608</v>
      </c>
      <c r="C99">
        <v>737071.5475811146</v>
      </c>
    </row>
    <row r="100" spans="1:3">
      <c r="A100">
        <v>98</v>
      </c>
      <c r="B100">
        <v>20166276.01757706</v>
      </c>
      <c r="C100">
        <v>744523.0452040103</v>
      </c>
    </row>
    <row r="101" spans="1:3">
      <c r="A101">
        <v>99</v>
      </c>
      <c r="B101">
        <v>19873170.93664798</v>
      </c>
      <c r="C101">
        <v>754025.9558184126</v>
      </c>
    </row>
    <row r="102" spans="1:3">
      <c r="A102">
        <v>100</v>
      </c>
      <c r="B102">
        <v>19600697.14180239</v>
      </c>
      <c r="C102">
        <v>764625.3958127711</v>
      </c>
    </row>
    <row r="103" spans="1:3">
      <c r="A103">
        <v>101</v>
      </c>
      <c r="B103">
        <v>19413637.95917088</v>
      </c>
      <c r="C103">
        <v>771620.8439295182</v>
      </c>
    </row>
    <row r="104" spans="1:3">
      <c r="A104">
        <v>102</v>
      </c>
      <c r="B104">
        <v>19320437.64300122</v>
      </c>
      <c r="C104">
        <v>774932.5254373434</v>
      </c>
    </row>
    <row r="105" spans="1:3">
      <c r="A105">
        <v>103</v>
      </c>
      <c r="B105">
        <v>19327514.16046151</v>
      </c>
      <c r="C105">
        <v>773970.3633068537</v>
      </c>
    </row>
    <row r="106" spans="1:3">
      <c r="A106">
        <v>104</v>
      </c>
      <c r="B106">
        <v>19270970.26946108</v>
      </c>
      <c r="C106">
        <v>776192.6791850326</v>
      </c>
    </row>
    <row r="107" spans="1:3">
      <c r="A107">
        <v>105</v>
      </c>
      <c r="B107">
        <v>19274646.32694622</v>
      </c>
      <c r="C107">
        <v>776323.5236484468</v>
      </c>
    </row>
    <row r="108" spans="1:3">
      <c r="A108">
        <v>106</v>
      </c>
      <c r="B108">
        <v>19230863.04596198</v>
      </c>
      <c r="C108">
        <v>778244.3085547294</v>
      </c>
    </row>
    <row r="109" spans="1:3">
      <c r="A109">
        <v>107</v>
      </c>
      <c r="B109">
        <v>19232647.55391661</v>
      </c>
      <c r="C109">
        <v>778045.8729363694</v>
      </c>
    </row>
    <row r="110" spans="1:3">
      <c r="A110">
        <v>108</v>
      </c>
      <c r="B110">
        <v>19046515.05863864</v>
      </c>
      <c r="C110">
        <v>786463.6076964336</v>
      </c>
    </row>
    <row r="111" spans="1:3">
      <c r="A111">
        <v>109</v>
      </c>
      <c r="B111">
        <v>18907425.49874716</v>
      </c>
      <c r="C111">
        <v>791668.2029544376</v>
      </c>
    </row>
    <row r="112" spans="1:3">
      <c r="A112">
        <v>110</v>
      </c>
      <c r="B112">
        <v>18800769.29054347</v>
      </c>
      <c r="C112">
        <v>795998.7365301474</v>
      </c>
    </row>
    <row r="113" spans="1:3">
      <c r="A113">
        <v>111</v>
      </c>
      <c r="B113">
        <v>18609530.62556147</v>
      </c>
      <c r="C113">
        <v>804953.7435511411</v>
      </c>
    </row>
    <row r="114" spans="1:3">
      <c r="A114">
        <v>112</v>
      </c>
      <c r="B114">
        <v>18406857.69981632</v>
      </c>
      <c r="C114">
        <v>814667.5949221335</v>
      </c>
    </row>
    <row r="115" spans="1:3">
      <c r="A115">
        <v>113</v>
      </c>
      <c r="B115">
        <v>18234546.85536122</v>
      </c>
      <c r="C115">
        <v>822828.3510928091</v>
      </c>
    </row>
    <row r="116" spans="1:3">
      <c r="A116">
        <v>114</v>
      </c>
      <c r="B116">
        <v>18110640.58109748</v>
      </c>
      <c r="C116">
        <v>829348.4620799952</v>
      </c>
    </row>
    <row r="117" spans="1:3">
      <c r="A117">
        <v>115</v>
      </c>
      <c r="B117">
        <v>17930482.58687698</v>
      </c>
      <c r="C117">
        <v>839824.1622904416</v>
      </c>
    </row>
    <row r="118" spans="1:3">
      <c r="A118">
        <v>116</v>
      </c>
      <c r="B118">
        <v>17745571.93400668</v>
      </c>
      <c r="C118">
        <v>849851.5108119475</v>
      </c>
    </row>
    <row r="119" spans="1:3">
      <c r="A119">
        <v>117</v>
      </c>
      <c r="B119">
        <v>17599636.22171845</v>
      </c>
      <c r="C119">
        <v>858589.9577162834</v>
      </c>
    </row>
    <row r="120" spans="1:3">
      <c r="A120">
        <v>118</v>
      </c>
      <c r="B120">
        <v>17517444.34066135</v>
      </c>
      <c r="C120">
        <v>863829.320328552</v>
      </c>
    </row>
    <row r="121" spans="1:3">
      <c r="A121">
        <v>119</v>
      </c>
      <c r="B121">
        <v>17448065.5264385</v>
      </c>
      <c r="C121">
        <v>868458.0748540919</v>
      </c>
    </row>
    <row r="122" spans="1:3">
      <c r="A122">
        <v>120</v>
      </c>
      <c r="B122">
        <v>17357260.57171687</v>
      </c>
      <c r="C122">
        <v>873967.951845848</v>
      </c>
    </row>
    <row r="123" spans="1:3">
      <c r="A123">
        <v>121</v>
      </c>
      <c r="B123">
        <v>17286775.2187737</v>
      </c>
      <c r="C123">
        <v>878473.9557276194</v>
      </c>
    </row>
    <row r="124" spans="1:3">
      <c r="A124">
        <v>122</v>
      </c>
      <c r="B124">
        <v>17223357.44775108</v>
      </c>
      <c r="C124">
        <v>882881.0994719759</v>
      </c>
    </row>
    <row r="125" spans="1:3">
      <c r="A125">
        <v>123</v>
      </c>
      <c r="B125">
        <v>17203187.59942278</v>
      </c>
      <c r="C125">
        <v>884005.9058321288</v>
      </c>
    </row>
    <row r="126" spans="1:3">
      <c r="A126">
        <v>124</v>
      </c>
      <c r="B126">
        <v>17202556.43080676</v>
      </c>
      <c r="C126">
        <v>883376.7084768401</v>
      </c>
    </row>
    <row r="127" spans="1:3">
      <c r="A127">
        <v>125</v>
      </c>
      <c r="B127">
        <v>17161140.19443212</v>
      </c>
      <c r="C127">
        <v>886457.0181292129</v>
      </c>
    </row>
    <row r="128" spans="1:3">
      <c r="A128">
        <v>126</v>
      </c>
      <c r="B128">
        <v>17163348.7657</v>
      </c>
      <c r="C128">
        <v>886183.7226038272</v>
      </c>
    </row>
    <row r="129" spans="1:3">
      <c r="A129">
        <v>127</v>
      </c>
      <c r="B129">
        <v>17043278.62818688</v>
      </c>
      <c r="C129">
        <v>893730.9625479828</v>
      </c>
    </row>
    <row r="130" spans="1:3">
      <c r="A130">
        <v>128</v>
      </c>
      <c r="B130">
        <v>16888094.05721385</v>
      </c>
      <c r="C130">
        <v>904803.2867920655</v>
      </c>
    </row>
    <row r="131" spans="1:3">
      <c r="A131">
        <v>129</v>
      </c>
      <c r="B131">
        <v>16773351.57446198</v>
      </c>
      <c r="C131">
        <v>913702.1079175384</v>
      </c>
    </row>
    <row r="132" spans="1:3">
      <c r="A132">
        <v>130</v>
      </c>
      <c r="B132">
        <v>16693366.77160153</v>
      </c>
      <c r="C132">
        <v>919703.8210853173</v>
      </c>
    </row>
    <row r="133" spans="1:3">
      <c r="A133">
        <v>131</v>
      </c>
      <c r="B133">
        <v>16572055.28858589</v>
      </c>
      <c r="C133">
        <v>928436.065928713</v>
      </c>
    </row>
    <row r="134" spans="1:3">
      <c r="A134">
        <v>132</v>
      </c>
      <c r="B134">
        <v>16439356.22998477</v>
      </c>
      <c r="C134">
        <v>939531.4055796906</v>
      </c>
    </row>
    <row r="135" spans="1:3">
      <c r="A135">
        <v>133</v>
      </c>
      <c r="B135">
        <v>16322511.95349966</v>
      </c>
      <c r="C135">
        <v>949247.4993279153</v>
      </c>
    </row>
    <row r="136" spans="1:3">
      <c r="A136">
        <v>134</v>
      </c>
      <c r="B136">
        <v>16248710.47281212</v>
      </c>
      <c r="C136">
        <v>955442.0882538707</v>
      </c>
    </row>
    <row r="137" spans="1:3">
      <c r="A137">
        <v>135</v>
      </c>
      <c r="B137">
        <v>16187429.05402288</v>
      </c>
      <c r="C137">
        <v>960683.3615406515</v>
      </c>
    </row>
    <row r="138" spans="1:3">
      <c r="A138">
        <v>136</v>
      </c>
      <c r="B138">
        <v>16109246.53284548</v>
      </c>
      <c r="C138">
        <v>967929.4827368392</v>
      </c>
    </row>
    <row r="139" spans="1:3">
      <c r="A139">
        <v>137</v>
      </c>
      <c r="B139">
        <v>16048982.00131141</v>
      </c>
      <c r="C139">
        <v>973677.4141896064</v>
      </c>
    </row>
    <row r="140" spans="1:3">
      <c r="A140">
        <v>138</v>
      </c>
      <c r="B140">
        <v>15994150.31488226</v>
      </c>
      <c r="C140">
        <v>978717.1566043699</v>
      </c>
    </row>
    <row r="141" spans="1:3">
      <c r="A141">
        <v>139</v>
      </c>
      <c r="B141">
        <v>15978393.6164376</v>
      </c>
      <c r="C141">
        <v>980609.3719813582</v>
      </c>
    </row>
    <row r="142" spans="1:3">
      <c r="A142">
        <v>140</v>
      </c>
      <c r="B142">
        <v>15978891.67851564</v>
      </c>
      <c r="C142">
        <v>979973.5560751717</v>
      </c>
    </row>
    <row r="143" spans="1:3">
      <c r="A143">
        <v>141</v>
      </c>
      <c r="B143">
        <v>15940642.85243861</v>
      </c>
      <c r="C143">
        <v>983871.4793918239</v>
      </c>
    </row>
    <row r="144" spans="1:3">
      <c r="A144">
        <v>142</v>
      </c>
      <c r="B144">
        <v>15942615.00212014</v>
      </c>
      <c r="C144">
        <v>983980.4533356904</v>
      </c>
    </row>
    <row r="145" spans="1:3">
      <c r="A145">
        <v>143</v>
      </c>
      <c r="B145">
        <v>15851043.08444882</v>
      </c>
      <c r="C145">
        <v>993243.0473360899</v>
      </c>
    </row>
    <row r="146" spans="1:3">
      <c r="A146">
        <v>144</v>
      </c>
      <c r="B146">
        <v>15744503.29223522</v>
      </c>
      <c r="C146">
        <v>1003893.922675747</v>
      </c>
    </row>
    <row r="147" spans="1:3">
      <c r="A147">
        <v>145</v>
      </c>
      <c r="B147">
        <v>15701620.58627033</v>
      </c>
      <c r="C147">
        <v>1008020.789570486</v>
      </c>
    </row>
    <row r="148" spans="1:3">
      <c r="A148">
        <v>146</v>
      </c>
      <c r="B148">
        <v>15629099.09598948</v>
      </c>
      <c r="C148">
        <v>1015302.418949635</v>
      </c>
    </row>
    <row r="149" spans="1:3">
      <c r="A149">
        <v>147</v>
      </c>
      <c r="B149">
        <v>15581901.29266682</v>
      </c>
      <c r="C149">
        <v>1020497.92316387</v>
      </c>
    </row>
    <row r="150" spans="1:3">
      <c r="A150">
        <v>148</v>
      </c>
      <c r="B150">
        <v>15505126.99189226</v>
      </c>
      <c r="C150">
        <v>1029891.555931552</v>
      </c>
    </row>
    <row r="151" spans="1:3">
      <c r="A151">
        <v>149</v>
      </c>
      <c r="B151">
        <v>15408626.4381871</v>
      </c>
      <c r="C151">
        <v>1040990.609846788</v>
      </c>
    </row>
    <row r="152" spans="1:3">
      <c r="A152">
        <v>150</v>
      </c>
      <c r="B152">
        <v>15344272.62569605</v>
      </c>
      <c r="C152">
        <v>1049118.102544633</v>
      </c>
    </row>
    <row r="153" spans="1:3">
      <c r="A153">
        <v>151</v>
      </c>
      <c r="B153">
        <v>15276738.95189211</v>
      </c>
      <c r="C153">
        <v>1057522.591061967</v>
      </c>
    </row>
    <row r="154" spans="1:3">
      <c r="A154">
        <v>152</v>
      </c>
      <c r="B154">
        <v>15217596.60370295</v>
      </c>
      <c r="C154">
        <v>1065047.080550976</v>
      </c>
    </row>
    <row r="155" spans="1:3">
      <c r="A155">
        <v>153</v>
      </c>
      <c r="B155">
        <v>15147144.71499391</v>
      </c>
      <c r="C155">
        <v>1073931.600937309</v>
      </c>
    </row>
    <row r="156" spans="1:3">
      <c r="A156">
        <v>154</v>
      </c>
      <c r="B156">
        <v>15089597.32356277</v>
      </c>
      <c r="C156">
        <v>1081327.355894846</v>
      </c>
    </row>
    <row r="157" spans="1:3">
      <c r="A157">
        <v>155</v>
      </c>
      <c r="B157">
        <v>15037106.90691427</v>
      </c>
      <c r="C157">
        <v>1088445.455236415</v>
      </c>
    </row>
    <row r="158" spans="1:3">
      <c r="A158">
        <v>156</v>
      </c>
      <c r="B158">
        <v>14999518.08304859</v>
      </c>
      <c r="C158">
        <v>1093008.179853364</v>
      </c>
    </row>
    <row r="159" spans="1:3">
      <c r="A159">
        <v>157</v>
      </c>
      <c r="B159">
        <v>14983594.93389982</v>
      </c>
      <c r="C159">
        <v>1094819.347770312</v>
      </c>
    </row>
    <row r="160" spans="1:3">
      <c r="A160">
        <v>158</v>
      </c>
      <c r="B160">
        <v>14984870.61053189</v>
      </c>
      <c r="C160">
        <v>1095352.529833068</v>
      </c>
    </row>
    <row r="161" spans="1:3">
      <c r="A161">
        <v>159</v>
      </c>
      <c r="B161">
        <v>14933981.60335025</v>
      </c>
      <c r="C161">
        <v>1101770.871130761</v>
      </c>
    </row>
    <row r="162" spans="1:3">
      <c r="A162">
        <v>160</v>
      </c>
      <c r="B162">
        <v>14870084.67639451</v>
      </c>
      <c r="C162">
        <v>1110725.865844008</v>
      </c>
    </row>
    <row r="163" spans="1:3">
      <c r="A163">
        <v>161</v>
      </c>
      <c r="B163">
        <v>14804141.13583424</v>
      </c>
      <c r="C163">
        <v>1120836.220837902</v>
      </c>
    </row>
    <row r="164" spans="1:3">
      <c r="A164">
        <v>162</v>
      </c>
      <c r="B164">
        <v>14755119.71855186</v>
      </c>
      <c r="C164">
        <v>1128736.217906347</v>
      </c>
    </row>
    <row r="165" spans="1:3">
      <c r="A165">
        <v>163</v>
      </c>
      <c r="B165">
        <v>14725429.12043639</v>
      </c>
      <c r="C165">
        <v>1133278.612862487</v>
      </c>
    </row>
    <row r="166" spans="1:3">
      <c r="A166">
        <v>164</v>
      </c>
      <c r="B166">
        <v>14676827.3929483</v>
      </c>
      <c r="C166">
        <v>1140085.802682633</v>
      </c>
    </row>
    <row r="167" spans="1:3">
      <c r="A167">
        <v>165</v>
      </c>
      <c r="B167">
        <v>14609951.14897307</v>
      </c>
      <c r="C167">
        <v>1151031.589158213</v>
      </c>
    </row>
    <row r="168" spans="1:3">
      <c r="A168">
        <v>166</v>
      </c>
      <c r="B168">
        <v>14562736.41327053</v>
      </c>
      <c r="C168">
        <v>1158547.10628253</v>
      </c>
    </row>
    <row r="169" spans="1:3">
      <c r="A169">
        <v>167</v>
      </c>
      <c r="B169">
        <v>14511462.70141874</v>
      </c>
      <c r="C169">
        <v>1167102.933161651</v>
      </c>
    </row>
    <row r="170" spans="1:3">
      <c r="A170">
        <v>168</v>
      </c>
      <c r="B170">
        <v>14465237.46985172</v>
      </c>
      <c r="C170">
        <v>1175038.141298982</v>
      </c>
    </row>
    <row r="171" spans="1:3">
      <c r="A171">
        <v>169</v>
      </c>
      <c r="B171">
        <v>14410615.68750001</v>
      </c>
      <c r="C171">
        <v>1184900.861704957</v>
      </c>
    </row>
    <row r="172" spans="1:3">
      <c r="A172">
        <v>170</v>
      </c>
      <c r="B172">
        <v>14363951.67578772</v>
      </c>
      <c r="C172">
        <v>1193601.818340009</v>
      </c>
    </row>
    <row r="173" spans="1:3">
      <c r="A173">
        <v>171</v>
      </c>
      <c r="B173">
        <v>14321291.87827163</v>
      </c>
      <c r="C173">
        <v>1201553.028625043</v>
      </c>
    </row>
    <row r="174" spans="1:3">
      <c r="A174">
        <v>172</v>
      </c>
      <c r="B174">
        <v>14290122.70473504</v>
      </c>
      <c r="C174">
        <v>1208117.873064958</v>
      </c>
    </row>
    <row r="175" spans="1:3">
      <c r="A175">
        <v>173</v>
      </c>
      <c r="B175">
        <v>14277131.50561483</v>
      </c>
      <c r="C175">
        <v>1211104.892452063</v>
      </c>
    </row>
    <row r="176" spans="1:3">
      <c r="A176">
        <v>174</v>
      </c>
      <c r="B176">
        <v>14277556.69211432</v>
      </c>
      <c r="C176">
        <v>1210411.387206522</v>
      </c>
    </row>
    <row r="177" spans="1:3">
      <c r="A177">
        <v>175</v>
      </c>
      <c r="B177">
        <v>14237568.24619724</v>
      </c>
      <c r="C177">
        <v>1218829.083490507</v>
      </c>
    </row>
    <row r="178" spans="1:3">
      <c r="A178">
        <v>176</v>
      </c>
      <c r="B178">
        <v>14190123.34587006</v>
      </c>
      <c r="C178">
        <v>1228491.966297474</v>
      </c>
    </row>
    <row r="179" spans="1:3">
      <c r="A179">
        <v>177</v>
      </c>
      <c r="B179">
        <v>14142591.49954243</v>
      </c>
      <c r="C179">
        <v>1237856.808956054</v>
      </c>
    </row>
    <row r="180" spans="1:3">
      <c r="A180">
        <v>178</v>
      </c>
      <c r="B180">
        <v>14108465.41708924</v>
      </c>
      <c r="C180">
        <v>1244601.293233711</v>
      </c>
    </row>
    <row r="181" spans="1:3">
      <c r="A181">
        <v>179</v>
      </c>
      <c r="B181">
        <v>14088586.4660528</v>
      </c>
      <c r="C181">
        <v>1248906.480842619</v>
      </c>
    </row>
    <row r="182" spans="1:3">
      <c r="A182">
        <v>180</v>
      </c>
      <c r="B182">
        <v>14056210.85371767</v>
      </c>
      <c r="C182">
        <v>1256819.650952178</v>
      </c>
    </row>
    <row r="183" spans="1:3">
      <c r="A183">
        <v>181</v>
      </c>
      <c r="B183">
        <v>14009068.4544721</v>
      </c>
      <c r="C183">
        <v>1267201.274540168</v>
      </c>
    </row>
    <row r="184" spans="1:3">
      <c r="A184">
        <v>182</v>
      </c>
      <c r="B184">
        <v>13975120.01249104</v>
      </c>
      <c r="C184">
        <v>1275216.526428039</v>
      </c>
    </row>
    <row r="185" spans="1:3">
      <c r="A185">
        <v>183</v>
      </c>
      <c r="B185">
        <v>13938012.01274935</v>
      </c>
      <c r="C185">
        <v>1284068.554563384</v>
      </c>
    </row>
    <row r="186" spans="1:3">
      <c r="A186">
        <v>184</v>
      </c>
      <c r="B186">
        <v>13903907.85265271</v>
      </c>
      <c r="C186">
        <v>1292318.824305386</v>
      </c>
    </row>
    <row r="187" spans="1:3">
      <c r="A187">
        <v>185</v>
      </c>
      <c r="B187">
        <v>13863063.20348753</v>
      </c>
      <c r="C187">
        <v>1302221.568011726</v>
      </c>
    </row>
    <row r="188" spans="1:3">
      <c r="A188">
        <v>186</v>
      </c>
      <c r="B188">
        <v>13826781.19366554</v>
      </c>
      <c r="C188">
        <v>1311159.187501929</v>
      </c>
    </row>
    <row r="189" spans="1:3">
      <c r="A189">
        <v>187</v>
      </c>
      <c r="B189">
        <v>13793022.20619094</v>
      </c>
      <c r="C189">
        <v>1319827.054404925</v>
      </c>
    </row>
    <row r="190" spans="1:3">
      <c r="A190">
        <v>188</v>
      </c>
      <c r="B190">
        <v>13767496.44505753</v>
      </c>
      <c r="C190">
        <v>1325855.037878866</v>
      </c>
    </row>
    <row r="191" spans="1:3">
      <c r="A191">
        <v>189</v>
      </c>
      <c r="B191">
        <v>13756652.15720309</v>
      </c>
      <c r="C191">
        <v>1328238.03138111</v>
      </c>
    </row>
    <row r="192" spans="1:3">
      <c r="A192">
        <v>190</v>
      </c>
      <c r="B192">
        <v>13757140.90966036</v>
      </c>
      <c r="C192">
        <v>1328822.45490333</v>
      </c>
    </row>
    <row r="193" spans="1:3">
      <c r="A193">
        <v>191</v>
      </c>
      <c r="B193">
        <v>13725894.75353098</v>
      </c>
      <c r="C193">
        <v>1336468.380929197</v>
      </c>
    </row>
    <row r="194" spans="1:3">
      <c r="A194">
        <v>192</v>
      </c>
      <c r="B194">
        <v>13690217.05579938</v>
      </c>
      <c r="C194">
        <v>1346081.579624507</v>
      </c>
    </row>
    <row r="195" spans="1:3">
      <c r="A195">
        <v>193</v>
      </c>
      <c r="B195">
        <v>13655189.95121215</v>
      </c>
      <c r="C195">
        <v>1356329.054456771</v>
      </c>
    </row>
    <row r="196" spans="1:3">
      <c r="A196">
        <v>194</v>
      </c>
      <c r="B196">
        <v>13630192.22709537</v>
      </c>
      <c r="C196">
        <v>1363919.551530669</v>
      </c>
    </row>
    <row r="197" spans="1:3">
      <c r="A197">
        <v>195</v>
      </c>
      <c r="B197">
        <v>13615882.93667539</v>
      </c>
      <c r="C197">
        <v>1368015.375098898</v>
      </c>
    </row>
    <row r="198" spans="1:3">
      <c r="A198">
        <v>196</v>
      </c>
      <c r="B198">
        <v>13592691.685031</v>
      </c>
      <c r="C198">
        <v>1373929.955000617</v>
      </c>
    </row>
    <row r="199" spans="1:3">
      <c r="A199">
        <v>197</v>
      </c>
      <c r="B199">
        <v>13558157.98766478</v>
      </c>
      <c r="C199">
        <v>1384390.564634727</v>
      </c>
    </row>
    <row r="200" spans="1:3">
      <c r="A200">
        <v>198</v>
      </c>
      <c r="B200">
        <v>13533258.42823755</v>
      </c>
      <c r="C200">
        <v>1391788.50557925</v>
      </c>
    </row>
    <row r="201" spans="1:3">
      <c r="A201">
        <v>199</v>
      </c>
      <c r="B201">
        <v>13505910.63177186</v>
      </c>
      <c r="C201">
        <v>1400139.174423964</v>
      </c>
    </row>
    <row r="202" spans="1:3">
      <c r="A202">
        <v>200</v>
      </c>
      <c r="B202">
        <v>13480761.68613527</v>
      </c>
      <c r="C202">
        <v>1408040.835933476</v>
      </c>
    </row>
    <row r="203" spans="1:3">
      <c r="A203">
        <v>201</v>
      </c>
      <c r="B203">
        <v>13450231.5655377</v>
      </c>
      <c r="C203">
        <v>1418058.667697492</v>
      </c>
    </row>
    <row r="204" spans="1:3">
      <c r="A204">
        <v>202</v>
      </c>
      <c r="B204">
        <v>13422572.90238556</v>
      </c>
      <c r="C204">
        <v>1427434.175894088</v>
      </c>
    </row>
    <row r="205" spans="1:3">
      <c r="A205">
        <v>203</v>
      </c>
      <c r="B205">
        <v>13396625.67107391</v>
      </c>
      <c r="C205">
        <v>1436274.692115033</v>
      </c>
    </row>
    <row r="206" spans="1:3">
      <c r="A206">
        <v>204</v>
      </c>
      <c r="B206">
        <v>13376953.34126089</v>
      </c>
      <c r="C206">
        <v>1443767.083011655</v>
      </c>
    </row>
    <row r="207" spans="1:3">
      <c r="A207">
        <v>205</v>
      </c>
      <c r="B207">
        <v>13368652.73901001</v>
      </c>
      <c r="C207">
        <v>1447198.383799812</v>
      </c>
    </row>
    <row r="208" spans="1:3">
      <c r="A208">
        <v>206</v>
      </c>
      <c r="B208">
        <v>13368843.00118946</v>
      </c>
      <c r="C208">
        <v>1446494.781206834</v>
      </c>
    </row>
    <row r="209" spans="1:3">
      <c r="A209">
        <v>207</v>
      </c>
      <c r="B209">
        <v>13345395.54245382</v>
      </c>
      <c r="C209">
        <v>1455522.530483242</v>
      </c>
    </row>
    <row r="210" spans="1:3">
      <c r="A210">
        <v>208</v>
      </c>
      <c r="B210">
        <v>13318673.66494285</v>
      </c>
      <c r="C210">
        <v>1465433.867970368</v>
      </c>
    </row>
    <row r="211" spans="1:3">
      <c r="A211">
        <v>209</v>
      </c>
      <c r="B211">
        <v>13292256.95726657</v>
      </c>
      <c r="C211">
        <v>1474879.603123683</v>
      </c>
    </row>
    <row r="212" spans="1:3">
      <c r="A212">
        <v>210</v>
      </c>
      <c r="B212">
        <v>13273251.10597709</v>
      </c>
      <c r="C212">
        <v>1481701.823912998</v>
      </c>
    </row>
    <row r="213" spans="1:3">
      <c r="A213">
        <v>211</v>
      </c>
      <c r="B213">
        <v>13262491.25817024</v>
      </c>
      <c r="C213">
        <v>1485925.195757373</v>
      </c>
    </row>
    <row r="214" spans="1:3">
      <c r="A214">
        <v>212</v>
      </c>
      <c r="B214">
        <v>13245438.38212913</v>
      </c>
      <c r="C214">
        <v>1493544.421534547</v>
      </c>
    </row>
    <row r="215" spans="1:3">
      <c r="A215">
        <v>213</v>
      </c>
      <c r="B215">
        <v>13219836.28177251</v>
      </c>
      <c r="C215">
        <v>1503733.861788375</v>
      </c>
    </row>
    <row r="216" spans="1:3">
      <c r="A216">
        <v>214</v>
      </c>
      <c r="B216">
        <v>13201270.94047643</v>
      </c>
      <c r="C216">
        <v>1511575.386671619</v>
      </c>
    </row>
    <row r="217" spans="1:3">
      <c r="A217">
        <v>215</v>
      </c>
      <c r="B217">
        <v>13181029.28462794</v>
      </c>
      <c r="C217">
        <v>1520270.505451611</v>
      </c>
    </row>
    <row r="218" spans="1:3">
      <c r="A218">
        <v>216</v>
      </c>
      <c r="B218">
        <v>13162476.68671766</v>
      </c>
      <c r="C218">
        <v>1528334.373980386</v>
      </c>
    </row>
    <row r="219" spans="1:3">
      <c r="A219">
        <v>217</v>
      </c>
      <c r="B219">
        <v>13139695.17594351</v>
      </c>
      <c r="C219">
        <v>1538244.282264578</v>
      </c>
    </row>
    <row r="220" spans="1:3">
      <c r="A220">
        <v>218</v>
      </c>
      <c r="B220">
        <v>13118760.1397815</v>
      </c>
      <c r="C220">
        <v>1547471.071702451</v>
      </c>
    </row>
    <row r="221" spans="1:3">
      <c r="A221">
        <v>219</v>
      </c>
      <c r="B221">
        <v>13098967.9981818</v>
      </c>
      <c r="C221">
        <v>1556535.056666493</v>
      </c>
    </row>
    <row r="222" spans="1:3">
      <c r="A222">
        <v>220</v>
      </c>
      <c r="B222">
        <v>13083756.99148272</v>
      </c>
      <c r="C222">
        <v>1562951.93018172</v>
      </c>
    </row>
    <row r="223" spans="1:3">
      <c r="A223">
        <v>221</v>
      </c>
      <c r="B223">
        <v>13077319.24243557</v>
      </c>
      <c r="C223">
        <v>1565463.644019323</v>
      </c>
    </row>
    <row r="224" spans="1:3">
      <c r="A224">
        <v>222</v>
      </c>
      <c r="B224">
        <v>13077577.10025087</v>
      </c>
      <c r="C224">
        <v>1566082.628391508</v>
      </c>
    </row>
    <row r="225" spans="1:3">
      <c r="A225">
        <v>223</v>
      </c>
      <c r="B225">
        <v>13059746.72915255</v>
      </c>
      <c r="C225">
        <v>1573809.216083461</v>
      </c>
    </row>
    <row r="226" spans="1:3">
      <c r="A226">
        <v>224</v>
      </c>
      <c r="B226">
        <v>13039595.84143776</v>
      </c>
      <c r="C226">
        <v>1583463.717467172</v>
      </c>
    </row>
    <row r="227" spans="1:3">
      <c r="A227">
        <v>225</v>
      </c>
      <c r="B227">
        <v>13019679.03436471</v>
      </c>
      <c r="C227">
        <v>1593843.25087149</v>
      </c>
    </row>
    <row r="228" spans="1:3">
      <c r="A228">
        <v>226</v>
      </c>
      <c r="B228">
        <v>13005270.41814944</v>
      </c>
      <c r="C228">
        <v>1601630.869954651</v>
      </c>
    </row>
    <row r="229" spans="1:3">
      <c r="A229">
        <v>227</v>
      </c>
      <c r="B229">
        <v>12997171.01128091</v>
      </c>
      <c r="C229">
        <v>1605758.846905063</v>
      </c>
    </row>
    <row r="230" spans="1:3">
      <c r="A230">
        <v>228</v>
      </c>
      <c r="B230">
        <v>12984407.90924929</v>
      </c>
      <c r="C230">
        <v>1611476.019557323</v>
      </c>
    </row>
    <row r="231" spans="1:3">
      <c r="A231">
        <v>229</v>
      </c>
      <c r="B231">
        <v>12965213.34141899</v>
      </c>
      <c r="C231">
        <v>1621773.213248438</v>
      </c>
    </row>
    <row r="232" spans="1:3">
      <c r="A232">
        <v>230</v>
      </c>
      <c r="B232">
        <v>12951225.15264368</v>
      </c>
      <c r="C232">
        <v>1629157.464326977</v>
      </c>
    </row>
    <row r="233" spans="1:3">
      <c r="A233">
        <v>231</v>
      </c>
      <c r="B233">
        <v>12936042.09856089</v>
      </c>
      <c r="C233">
        <v>1637328.697431441</v>
      </c>
    </row>
    <row r="234" spans="1:3">
      <c r="A234">
        <v>232</v>
      </c>
      <c r="B234">
        <v>12922205.20027948</v>
      </c>
      <c r="C234">
        <v>1644981.710055828</v>
      </c>
    </row>
    <row r="235" spans="1:3">
      <c r="A235">
        <v>233</v>
      </c>
      <c r="B235">
        <v>12905116.61831004</v>
      </c>
      <c r="C235">
        <v>1654847.253133578</v>
      </c>
    </row>
    <row r="236" spans="1:3">
      <c r="A236">
        <v>234</v>
      </c>
      <c r="B236">
        <v>12889302.63112796</v>
      </c>
      <c r="C236">
        <v>1664289.986664047</v>
      </c>
    </row>
    <row r="237" spans="1:3">
      <c r="A237">
        <v>235</v>
      </c>
      <c r="B237">
        <v>12874302.77745307</v>
      </c>
      <c r="C237">
        <v>1673299.59220397</v>
      </c>
    </row>
    <row r="238" spans="1:3">
      <c r="A238">
        <v>236</v>
      </c>
      <c r="B238">
        <v>12862872.70840082</v>
      </c>
      <c r="C238">
        <v>1681013.112827362</v>
      </c>
    </row>
    <row r="239" spans="1:3">
      <c r="A239">
        <v>237</v>
      </c>
      <c r="B239">
        <v>12858128.30454334</v>
      </c>
      <c r="C239">
        <v>1684512.487432277</v>
      </c>
    </row>
    <row r="240" spans="1:3">
      <c r="A240">
        <v>238</v>
      </c>
      <c r="B240">
        <v>12858211.70450471</v>
      </c>
      <c r="C240">
        <v>1683778.927086847</v>
      </c>
    </row>
    <row r="241" spans="1:3">
      <c r="A241">
        <v>239</v>
      </c>
      <c r="B241">
        <v>12845076.4160236</v>
      </c>
      <c r="C241">
        <v>1692803.591548889</v>
      </c>
    </row>
    <row r="242" spans="1:3">
      <c r="A242">
        <v>240</v>
      </c>
      <c r="B242">
        <v>12830063.13984381</v>
      </c>
      <c r="C242">
        <v>1702663.819840348</v>
      </c>
    </row>
    <row r="243" spans="1:3">
      <c r="A243">
        <v>241</v>
      </c>
      <c r="B243">
        <v>12815034.93785198</v>
      </c>
      <c r="C243">
        <v>1712117.159242105</v>
      </c>
    </row>
    <row r="244" spans="1:3">
      <c r="A244">
        <v>242</v>
      </c>
      <c r="B244">
        <v>12804052.28696928</v>
      </c>
      <c r="C244">
        <v>1719037.460411059</v>
      </c>
    </row>
    <row r="245" spans="1:3">
      <c r="A245">
        <v>243</v>
      </c>
      <c r="B245">
        <v>12797948.92990642</v>
      </c>
      <c r="C245">
        <v>1723252.26953007</v>
      </c>
    </row>
    <row r="246" spans="1:3">
      <c r="A246">
        <v>244</v>
      </c>
      <c r="B246">
        <v>12788550.46789512</v>
      </c>
      <c r="C246">
        <v>1730747.25125</v>
      </c>
    </row>
    <row r="247" spans="1:3">
      <c r="A247">
        <v>245</v>
      </c>
      <c r="B247">
        <v>12774219.56318484</v>
      </c>
      <c r="C247">
        <v>1740804.836846707</v>
      </c>
    </row>
    <row r="248" spans="1:3">
      <c r="A248">
        <v>246</v>
      </c>
      <c r="B248">
        <v>12763763.94435568</v>
      </c>
      <c r="C248">
        <v>1748584.021280423</v>
      </c>
    </row>
    <row r="249" spans="1:3">
      <c r="A249">
        <v>247</v>
      </c>
      <c r="B249">
        <v>12752515.06774558</v>
      </c>
      <c r="C249">
        <v>1757140.672208935</v>
      </c>
    </row>
    <row r="250" spans="1:3">
      <c r="A250">
        <v>248</v>
      </c>
      <c r="B250">
        <v>12742354.81912366</v>
      </c>
      <c r="C250">
        <v>1764966.604124698</v>
      </c>
    </row>
    <row r="251" spans="1:3">
      <c r="A251">
        <v>249</v>
      </c>
      <c r="B251">
        <v>12729682.419672</v>
      </c>
      <c r="C251">
        <v>1774721.581230021</v>
      </c>
    </row>
    <row r="252" spans="1:3">
      <c r="A252">
        <v>250</v>
      </c>
      <c r="B252">
        <v>12717879.78785302</v>
      </c>
      <c r="C252">
        <v>1783914.516357997</v>
      </c>
    </row>
    <row r="253" spans="1:3">
      <c r="A253">
        <v>251</v>
      </c>
      <c r="B253">
        <v>12706658.97229603</v>
      </c>
      <c r="C253">
        <v>1793007.992461736</v>
      </c>
    </row>
    <row r="254" spans="1:3">
      <c r="A254">
        <v>252</v>
      </c>
      <c r="B254">
        <v>12698070.59744631</v>
      </c>
      <c r="C254">
        <v>1799347.565893621</v>
      </c>
    </row>
    <row r="255" spans="1:3">
      <c r="A255">
        <v>253</v>
      </c>
      <c r="B255">
        <v>12694524.66652388</v>
      </c>
      <c r="C255">
        <v>1801722.377473981</v>
      </c>
    </row>
    <row r="256" spans="1:3">
      <c r="A256">
        <v>254</v>
      </c>
      <c r="B256">
        <v>12694689.4328519</v>
      </c>
      <c r="C256">
        <v>1802391.346956457</v>
      </c>
    </row>
    <row r="257" spans="1:3">
      <c r="A257">
        <v>255</v>
      </c>
      <c r="B257">
        <v>12684888.45295236</v>
      </c>
      <c r="C257">
        <v>1809762.684789461</v>
      </c>
    </row>
    <row r="258" spans="1:3">
      <c r="A258">
        <v>256</v>
      </c>
      <c r="B258">
        <v>12673729.3877726</v>
      </c>
      <c r="C258">
        <v>1819169.237242099</v>
      </c>
    </row>
    <row r="259" spans="1:3">
      <c r="A259">
        <v>257</v>
      </c>
      <c r="B259">
        <v>12662538.86192156</v>
      </c>
      <c r="C259">
        <v>1829543.85605788</v>
      </c>
    </row>
    <row r="260" spans="1:3">
      <c r="A260">
        <v>258</v>
      </c>
      <c r="B260">
        <v>12654374.56060872</v>
      </c>
      <c r="C260">
        <v>1837436.150467827</v>
      </c>
    </row>
    <row r="261" spans="1:3">
      <c r="A261">
        <v>259</v>
      </c>
      <c r="B261">
        <v>12649887.40404121</v>
      </c>
      <c r="C261">
        <v>1841511.823458419</v>
      </c>
    </row>
    <row r="262" spans="1:3">
      <c r="A262">
        <v>260</v>
      </c>
      <c r="B262">
        <v>12642961.76639093</v>
      </c>
      <c r="C262">
        <v>1846897.439995767</v>
      </c>
    </row>
    <row r="263" spans="1:3">
      <c r="A263">
        <v>261</v>
      </c>
      <c r="B263">
        <v>12632348.51101367</v>
      </c>
      <c r="C263">
        <v>1857033.640533569</v>
      </c>
    </row>
    <row r="264" spans="1:3">
      <c r="A264">
        <v>262</v>
      </c>
      <c r="B264">
        <v>12624592.8567002</v>
      </c>
      <c r="C264">
        <v>1864321.568273018</v>
      </c>
    </row>
    <row r="265" spans="1:3">
      <c r="A265">
        <v>263</v>
      </c>
      <c r="B265">
        <v>12616285.88923926</v>
      </c>
      <c r="C265">
        <v>1872248.944508534</v>
      </c>
    </row>
    <row r="266" spans="1:3">
      <c r="A266">
        <v>264</v>
      </c>
      <c r="B266">
        <v>12608846.24670889</v>
      </c>
      <c r="C266">
        <v>1879547.776438865</v>
      </c>
    </row>
    <row r="267" spans="1:3">
      <c r="A267">
        <v>265</v>
      </c>
      <c r="B267">
        <v>12599511.75733204</v>
      </c>
      <c r="C267">
        <v>1889146.229162919</v>
      </c>
    </row>
    <row r="268" spans="1:3">
      <c r="A268">
        <v>266</v>
      </c>
      <c r="B268">
        <v>12590799.56461563</v>
      </c>
      <c r="C268">
        <v>1898452.438069028</v>
      </c>
    </row>
    <row r="269" spans="1:3">
      <c r="A269">
        <v>267</v>
      </c>
      <c r="B269">
        <v>12582508.90378583</v>
      </c>
      <c r="C269">
        <v>1907364.774235412</v>
      </c>
    </row>
    <row r="270" spans="1:3">
      <c r="A270">
        <v>268</v>
      </c>
      <c r="B270">
        <v>12576291.2127495</v>
      </c>
      <c r="C270">
        <v>1915018.617496667</v>
      </c>
    </row>
    <row r="271" spans="1:3">
      <c r="A271">
        <v>269</v>
      </c>
      <c r="B271">
        <v>12573809.98529715</v>
      </c>
      <c r="C271">
        <v>1918420.82784533</v>
      </c>
    </row>
    <row r="272" spans="1:3">
      <c r="A272">
        <v>270</v>
      </c>
      <c r="B272">
        <v>12573841.70752839</v>
      </c>
      <c r="C272">
        <v>1917620.191137705</v>
      </c>
    </row>
    <row r="273" spans="1:3">
      <c r="A273">
        <v>271</v>
      </c>
      <c r="B273">
        <v>12566911.25883955</v>
      </c>
      <c r="C273">
        <v>1926383.370015817</v>
      </c>
    </row>
    <row r="274" spans="1:3">
      <c r="A274">
        <v>272</v>
      </c>
      <c r="B274">
        <v>12558867.86851336</v>
      </c>
      <c r="C274">
        <v>1935989.754689442</v>
      </c>
    </row>
    <row r="275" spans="1:3">
      <c r="A275">
        <v>273</v>
      </c>
      <c r="B275">
        <v>12550665.62005072</v>
      </c>
      <c r="C275">
        <v>1945246.732647382</v>
      </c>
    </row>
    <row r="276" spans="1:3">
      <c r="A276">
        <v>274</v>
      </c>
      <c r="B276">
        <v>12544656.57437979</v>
      </c>
      <c r="C276">
        <v>1952006.55293643</v>
      </c>
    </row>
    <row r="277" spans="1:3">
      <c r="A277">
        <v>275</v>
      </c>
      <c r="B277">
        <v>12541422.62784416</v>
      </c>
      <c r="C277">
        <v>1956043.220857775</v>
      </c>
    </row>
    <row r="278" spans="1:3">
      <c r="A278">
        <v>276</v>
      </c>
      <c r="B278">
        <v>12536565.81491101</v>
      </c>
      <c r="C278">
        <v>1963278.053080672</v>
      </c>
    </row>
    <row r="279" spans="1:3">
      <c r="A279">
        <v>277</v>
      </c>
      <c r="B279">
        <v>12528876.83253679</v>
      </c>
      <c r="C279">
        <v>1973078.773886746</v>
      </c>
    </row>
    <row r="280" spans="1:3">
      <c r="A280">
        <v>278</v>
      </c>
      <c r="B280">
        <v>12523309.47548966</v>
      </c>
      <c r="C280">
        <v>1980658.844282793</v>
      </c>
    </row>
    <row r="281" spans="1:3">
      <c r="A281">
        <v>279</v>
      </c>
      <c r="B281">
        <v>12517403.42654224</v>
      </c>
      <c r="C281">
        <v>1988942.842335947</v>
      </c>
    </row>
    <row r="282" spans="1:3">
      <c r="A282">
        <v>280</v>
      </c>
      <c r="B282">
        <v>12512192.87333082</v>
      </c>
      <c r="C282">
        <v>1996368.808397967</v>
      </c>
    </row>
    <row r="283" spans="1:3">
      <c r="A283">
        <v>281</v>
      </c>
      <c r="B283">
        <v>12505550.73210515</v>
      </c>
      <c r="C283">
        <v>2005815.678556293</v>
      </c>
    </row>
    <row r="284" spans="1:3">
      <c r="A284">
        <v>282</v>
      </c>
      <c r="B284">
        <v>12499329.90424696</v>
      </c>
      <c r="C284">
        <v>2014770.483049542</v>
      </c>
    </row>
    <row r="285" spans="1:3">
      <c r="A285">
        <v>283</v>
      </c>
      <c r="B285">
        <v>12493414.67002814</v>
      </c>
      <c r="C285">
        <v>2023692.188346016</v>
      </c>
    </row>
    <row r="286" spans="1:3">
      <c r="A286">
        <v>284</v>
      </c>
      <c r="B286">
        <v>12488976.51371109</v>
      </c>
      <c r="C286">
        <v>2029624.263083844</v>
      </c>
    </row>
    <row r="287" spans="1:3">
      <c r="A287">
        <v>285</v>
      </c>
      <c r="B287">
        <v>12487219.91597136</v>
      </c>
      <c r="C287">
        <v>2031664.237629522</v>
      </c>
    </row>
    <row r="288" spans="1:3">
      <c r="A288">
        <v>286</v>
      </c>
      <c r="B288">
        <v>12487340.00415093</v>
      </c>
      <c r="C288">
        <v>2032419.54135747</v>
      </c>
    </row>
    <row r="289" spans="1:3">
      <c r="A289">
        <v>287</v>
      </c>
      <c r="B289">
        <v>12482392.52185983</v>
      </c>
      <c r="C289">
        <v>2039080.654988472</v>
      </c>
    </row>
    <row r="290" spans="1:3">
      <c r="A290">
        <v>288</v>
      </c>
      <c r="B290">
        <v>12476693.73641079</v>
      </c>
      <c r="C290">
        <v>2047949.275014774</v>
      </c>
    </row>
    <row r="291" spans="1:3">
      <c r="A291">
        <v>289</v>
      </c>
      <c r="B291">
        <v>12470884.3859734</v>
      </c>
      <c r="C291">
        <v>2058172.156945926</v>
      </c>
    </row>
    <row r="292" spans="1:3">
      <c r="A292">
        <v>290</v>
      </c>
      <c r="B292">
        <v>12466696.2676765</v>
      </c>
      <c r="C292">
        <v>2065967.542218472</v>
      </c>
    </row>
    <row r="293" spans="1:3">
      <c r="A293">
        <v>291</v>
      </c>
      <c r="B293">
        <v>12464487.01309316</v>
      </c>
      <c r="C293">
        <v>2069784.062885853</v>
      </c>
    </row>
    <row r="294" spans="1:3">
      <c r="A294">
        <v>292</v>
      </c>
      <c r="B294">
        <v>12464393.55412124</v>
      </c>
      <c r="C294">
        <v>2069229.367022622</v>
      </c>
    </row>
    <row r="295" spans="1:3">
      <c r="A295">
        <v>293</v>
      </c>
      <c r="B295">
        <v>12458755.79152291</v>
      </c>
      <c r="C295">
        <v>2079004.141215079</v>
      </c>
    </row>
    <row r="296" spans="1:3">
      <c r="A296">
        <v>294</v>
      </c>
      <c r="B296">
        <v>12454733.43003977</v>
      </c>
      <c r="C296">
        <v>2086096.643563963</v>
      </c>
    </row>
    <row r="297" spans="1:3">
      <c r="A297">
        <v>295</v>
      </c>
      <c r="B297">
        <v>12450473.2803429</v>
      </c>
      <c r="C297">
        <v>2093709.424076812</v>
      </c>
    </row>
    <row r="298" spans="1:3">
      <c r="A298">
        <v>296</v>
      </c>
      <c r="B298">
        <v>12446733.96467099</v>
      </c>
      <c r="C298">
        <v>2100596.532494031</v>
      </c>
    </row>
    <row r="299" spans="1:3">
      <c r="A299">
        <v>297</v>
      </c>
      <c r="B299">
        <v>12441976.10133581</v>
      </c>
      <c r="C299">
        <v>2109876.076763563</v>
      </c>
    </row>
    <row r="300" spans="1:3">
      <c r="A300">
        <v>298</v>
      </c>
      <c r="B300">
        <v>12437516.26759997</v>
      </c>
      <c r="C300">
        <v>2119001.89884046</v>
      </c>
    </row>
    <row r="301" spans="1:3">
      <c r="A301">
        <v>299</v>
      </c>
      <c r="B301">
        <v>12433284.46390359</v>
      </c>
      <c r="C301">
        <v>2127735.87023381</v>
      </c>
    </row>
    <row r="302" spans="1:3">
      <c r="A302">
        <v>300</v>
      </c>
      <c r="B302">
        <v>12430217.11560759</v>
      </c>
      <c r="C302">
        <v>2135277.140586974</v>
      </c>
    </row>
    <row r="303" spans="1:3">
      <c r="A303">
        <v>301</v>
      </c>
      <c r="B303">
        <v>12429063.08430881</v>
      </c>
      <c r="C303">
        <v>2138560.337772073</v>
      </c>
    </row>
    <row r="304" spans="1:3">
      <c r="A304">
        <v>302</v>
      </c>
      <c r="B304">
        <v>12429069.43012924</v>
      </c>
      <c r="C304">
        <v>2137624.8903536</v>
      </c>
    </row>
    <row r="305" spans="1:3">
      <c r="A305">
        <v>303</v>
      </c>
      <c r="B305">
        <v>12425805.21609793</v>
      </c>
      <c r="C305">
        <v>2146034.127476175</v>
      </c>
    </row>
    <row r="306" spans="1:3">
      <c r="A306">
        <v>304</v>
      </c>
      <c r="B306">
        <v>12421983.83989594</v>
      </c>
      <c r="C306">
        <v>2155144.572295757</v>
      </c>
    </row>
    <row r="307" spans="1:3">
      <c r="A307">
        <v>305</v>
      </c>
      <c r="B307">
        <v>12418037.90129015</v>
      </c>
      <c r="C307">
        <v>2163761.06614155</v>
      </c>
    </row>
    <row r="308" spans="1:3">
      <c r="A308">
        <v>306</v>
      </c>
      <c r="B308">
        <v>12415267.87058983</v>
      </c>
      <c r="C308">
        <v>2169703.7878823</v>
      </c>
    </row>
    <row r="309" spans="1:3">
      <c r="A309">
        <v>307</v>
      </c>
      <c r="B309">
        <v>12413887.685376</v>
      </c>
      <c r="C309">
        <v>2173123.425347559</v>
      </c>
    </row>
    <row r="310" spans="1:3">
      <c r="A310">
        <v>308</v>
      </c>
      <c r="B310">
        <v>12413900.66603977</v>
      </c>
      <c r="C310">
        <v>2172409.451915873</v>
      </c>
    </row>
    <row r="311" spans="1:3">
      <c r="A311">
        <v>309</v>
      </c>
      <c r="B311">
        <v>12410104.73428114</v>
      </c>
      <c r="C311">
        <v>2182958.90015582</v>
      </c>
    </row>
    <row r="312" spans="1:3">
      <c r="A312">
        <v>310</v>
      </c>
      <c r="B312">
        <v>12407481.76484728</v>
      </c>
      <c r="C312">
        <v>2190107.728819761</v>
      </c>
    </row>
    <row r="313" spans="1:3">
      <c r="A313">
        <v>311</v>
      </c>
      <c r="B313">
        <v>12404729.40460413</v>
      </c>
      <c r="C313">
        <v>2197962.472199502</v>
      </c>
    </row>
    <row r="314" spans="1:3">
      <c r="A314">
        <v>312</v>
      </c>
      <c r="B314">
        <v>12402371.32135697</v>
      </c>
      <c r="C314">
        <v>2204871.171516423</v>
      </c>
    </row>
    <row r="315" spans="1:3">
      <c r="A315">
        <v>313</v>
      </c>
      <c r="B315">
        <v>12399271.91204163</v>
      </c>
      <c r="C315">
        <v>2213939.222574382</v>
      </c>
    </row>
    <row r="316" spans="1:3">
      <c r="A316">
        <v>314</v>
      </c>
      <c r="B316">
        <v>12396347.14901694</v>
      </c>
      <c r="C316">
        <v>2222648.987669719</v>
      </c>
    </row>
    <row r="317" spans="1:3">
      <c r="A317">
        <v>315</v>
      </c>
      <c r="B317">
        <v>12393578.05828502</v>
      </c>
      <c r="C317">
        <v>2231452.92608992</v>
      </c>
    </row>
    <row r="318" spans="1:3">
      <c r="A318">
        <v>316</v>
      </c>
      <c r="B318">
        <v>12391558.17173941</v>
      </c>
      <c r="C318">
        <v>2236860.420758004</v>
      </c>
    </row>
    <row r="319" spans="1:3">
      <c r="A319">
        <v>317</v>
      </c>
      <c r="B319">
        <v>12390796.15829274</v>
      </c>
      <c r="C319">
        <v>2238471.138140621</v>
      </c>
    </row>
    <row r="320" spans="1:3">
      <c r="A320">
        <v>318</v>
      </c>
      <c r="B320">
        <v>12390893.38434051</v>
      </c>
      <c r="C320">
        <v>2239384.926807207</v>
      </c>
    </row>
    <row r="321" spans="1:3">
      <c r="A321">
        <v>319</v>
      </c>
      <c r="B321">
        <v>12388724.56220713</v>
      </c>
      <c r="C321">
        <v>2245053.591680913</v>
      </c>
    </row>
    <row r="322" spans="1:3">
      <c r="A322">
        <v>320</v>
      </c>
      <c r="B322">
        <v>12386274.72208078</v>
      </c>
      <c r="C322">
        <v>2253003.586869533</v>
      </c>
    </row>
    <row r="323" spans="1:3">
      <c r="A323">
        <v>321</v>
      </c>
      <c r="B323">
        <v>12383803.14656915</v>
      </c>
      <c r="C323">
        <v>2262748.225173003</v>
      </c>
    </row>
    <row r="324" spans="1:3">
      <c r="A324">
        <v>322</v>
      </c>
      <c r="B324">
        <v>12382175.14415378</v>
      </c>
      <c r="C324">
        <v>2269820.745985276</v>
      </c>
    </row>
    <row r="325" spans="1:3">
      <c r="A325">
        <v>323</v>
      </c>
      <c r="B325">
        <v>12381393.93353054</v>
      </c>
      <c r="C325">
        <v>2272827.114451187</v>
      </c>
    </row>
    <row r="326" spans="1:3">
      <c r="A326">
        <v>324</v>
      </c>
      <c r="B326">
        <v>12381476.66270387</v>
      </c>
      <c r="C326">
        <v>2273502.165310106</v>
      </c>
    </row>
    <row r="327" spans="1:3">
      <c r="A327">
        <v>325</v>
      </c>
      <c r="B327">
        <v>12379056.87726513</v>
      </c>
      <c r="C327">
        <v>2281749.440574388</v>
      </c>
    </row>
    <row r="328" spans="1:3">
      <c r="A328">
        <v>326</v>
      </c>
      <c r="B328">
        <v>12377490.98068396</v>
      </c>
      <c r="C328">
        <v>2287843.703742649</v>
      </c>
    </row>
    <row r="329" spans="1:3">
      <c r="A329">
        <v>327</v>
      </c>
      <c r="B329">
        <v>12375855.24554362</v>
      </c>
      <c r="C329">
        <v>2294255.652028345</v>
      </c>
    </row>
    <row r="330" spans="1:3">
      <c r="A330">
        <v>328</v>
      </c>
      <c r="B330">
        <v>12374492.181191</v>
      </c>
      <c r="C330">
        <v>2299795.13095446</v>
      </c>
    </row>
    <row r="331" spans="1:3">
      <c r="A331">
        <v>329</v>
      </c>
      <c r="B331">
        <v>12372656.72859891</v>
      </c>
      <c r="C331">
        <v>2307955.21424796</v>
      </c>
    </row>
    <row r="332" spans="1:3">
      <c r="A332">
        <v>330</v>
      </c>
      <c r="B332">
        <v>12370930.15142014</v>
      </c>
      <c r="C332">
        <v>2316247.320079918</v>
      </c>
    </row>
    <row r="333" spans="1:3">
      <c r="A333">
        <v>331</v>
      </c>
      <c r="B333">
        <v>12369285.48189831</v>
      </c>
      <c r="C333">
        <v>2324236.428702764</v>
      </c>
    </row>
    <row r="334" spans="1:3">
      <c r="A334">
        <v>332</v>
      </c>
      <c r="B334">
        <v>12368188.31563606</v>
      </c>
      <c r="C334">
        <v>2331373.856279806</v>
      </c>
    </row>
    <row r="335" spans="1:3">
      <c r="A335">
        <v>333</v>
      </c>
      <c r="B335">
        <v>12367822.24116394</v>
      </c>
      <c r="C335">
        <v>2334444.572167544</v>
      </c>
    </row>
    <row r="336" spans="1:3">
      <c r="A336">
        <v>334</v>
      </c>
      <c r="B336">
        <v>12367813.58573081</v>
      </c>
      <c r="C336">
        <v>2333226.613200239</v>
      </c>
    </row>
    <row r="337" spans="1:3">
      <c r="A337">
        <v>335</v>
      </c>
      <c r="B337">
        <v>12366720.58066828</v>
      </c>
      <c r="C337">
        <v>2339836.325659696</v>
      </c>
    </row>
    <row r="338" spans="1:3">
      <c r="A338">
        <v>336</v>
      </c>
      <c r="B338">
        <v>12365436.54869823</v>
      </c>
      <c r="C338">
        <v>2347976.400548831</v>
      </c>
    </row>
    <row r="339" spans="1:3">
      <c r="A339">
        <v>337</v>
      </c>
      <c r="B339">
        <v>12364070.47635768</v>
      </c>
      <c r="C339">
        <v>2355148.67290529</v>
      </c>
    </row>
    <row r="340" spans="1:3">
      <c r="A340">
        <v>338</v>
      </c>
      <c r="B340">
        <v>12363181.38657331</v>
      </c>
      <c r="C340">
        <v>2359453.503888416</v>
      </c>
    </row>
    <row r="341" spans="1:3">
      <c r="A341">
        <v>339</v>
      </c>
      <c r="B341">
        <v>12362792.92440255</v>
      </c>
      <c r="C341">
        <v>2361930.612823952</v>
      </c>
    </row>
    <row r="342" spans="1:3">
      <c r="A342">
        <v>340</v>
      </c>
      <c r="B342">
        <v>12362792.23113116</v>
      </c>
      <c r="C342">
        <v>2360941.808340528</v>
      </c>
    </row>
    <row r="343" spans="1:3">
      <c r="A343">
        <v>341</v>
      </c>
      <c r="B343">
        <v>12361553.61105147</v>
      </c>
      <c r="C343">
        <v>2369683.885868267</v>
      </c>
    </row>
    <row r="344" spans="1:3">
      <c r="A344">
        <v>342</v>
      </c>
      <c r="B344">
        <v>12360774.2383685</v>
      </c>
      <c r="C344">
        <v>2375678.120605066</v>
      </c>
    </row>
    <row r="345" spans="1:3">
      <c r="A345">
        <v>343</v>
      </c>
      <c r="B345">
        <v>12359996.47175547</v>
      </c>
      <c r="C345">
        <v>2382284.984725409</v>
      </c>
    </row>
    <row r="346" spans="1:3">
      <c r="A346">
        <v>344</v>
      </c>
      <c r="B346">
        <v>12359390.09857732</v>
      </c>
      <c r="C346">
        <v>2387760.061564977</v>
      </c>
    </row>
    <row r="347" spans="1:3">
      <c r="A347">
        <v>345</v>
      </c>
      <c r="B347">
        <v>12358543.28627351</v>
      </c>
      <c r="C347">
        <v>2395367.900867579</v>
      </c>
    </row>
    <row r="348" spans="1:3">
      <c r="A348">
        <v>346</v>
      </c>
      <c r="B348">
        <v>12357753.16171141</v>
      </c>
      <c r="C348">
        <v>2402710.391603949</v>
      </c>
    </row>
    <row r="349" spans="1:3">
      <c r="A349">
        <v>347</v>
      </c>
      <c r="B349">
        <v>12357025.14874366</v>
      </c>
      <c r="C349">
        <v>2410554.500656665</v>
      </c>
    </row>
    <row r="350" spans="1:3">
      <c r="A350">
        <v>348</v>
      </c>
      <c r="B350">
        <v>12356515.61082549</v>
      </c>
      <c r="C350">
        <v>2414104.387842565</v>
      </c>
    </row>
    <row r="351" spans="1:3">
      <c r="A351">
        <v>349</v>
      </c>
      <c r="B351">
        <v>12356329.56889278</v>
      </c>
      <c r="C351">
        <v>2414609.045921552</v>
      </c>
    </row>
    <row r="352" spans="1:3">
      <c r="A352">
        <v>350</v>
      </c>
      <c r="B352">
        <v>12356307.26244528</v>
      </c>
      <c r="C352">
        <v>2413342.828206826</v>
      </c>
    </row>
    <row r="353" spans="1:3">
      <c r="A353">
        <v>351</v>
      </c>
      <c r="B353">
        <v>12355842.74897318</v>
      </c>
      <c r="C353">
        <v>2417754.936226425</v>
      </c>
    </row>
    <row r="354" spans="1:3">
      <c r="A354">
        <v>352</v>
      </c>
      <c r="B354">
        <v>12355290.93747627</v>
      </c>
      <c r="C354">
        <v>2423243.67791307</v>
      </c>
    </row>
    <row r="355" spans="1:3">
      <c r="A355">
        <v>353</v>
      </c>
      <c r="B355">
        <v>12354784.81702041</v>
      </c>
      <c r="C355">
        <v>2431916.929230113</v>
      </c>
    </row>
    <row r="356" spans="1:3">
      <c r="A356">
        <v>354</v>
      </c>
      <c r="B356">
        <v>12354523.6735415</v>
      </c>
      <c r="C356">
        <v>2438034.302828712</v>
      </c>
    </row>
    <row r="357" spans="1:3">
      <c r="A357">
        <v>355</v>
      </c>
      <c r="B357">
        <v>12354407.09863918</v>
      </c>
      <c r="C357">
        <v>2440021.110770178</v>
      </c>
    </row>
    <row r="358" spans="1:3">
      <c r="A358">
        <v>356</v>
      </c>
      <c r="B358">
        <v>12354399.16439031</v>
      </c>
      <c r="C358">
        <v>2439029.534285506</v>
      </c>
    </row>
    <row r="359" spans="1:3">
      <c r="A359">
        <v>357</v>
      </c>
      <c r="B359">
        <v>12353958.98538359</v>
      </c>
      <c r="C359">
        <v>2446107.464186382</v>
      </c>
    </row>
    <row r="360" spans="1:3">
      <c r="A360">
        <v>358</v>
      </c>
      <c r="B360">
        <v>12353706.02341747</v>
      </c>
      <c r="C360">
        <v>2450377.603860837</v>
      </c>
    </row>
    <row r="361" spans="1:3">
      <c r="A361">
        <v>359</v>
      </c>
      <c r="B361">
        <v>12353457.05970492</v>
      </c>
      <c r="C361">
        <v>2454401.858799815</v>
      </c>
    </row>
    <row r="362" spans="1:3">
      <c r="A362">
        <v>360</v>
      </c>
      <c r="B362">
        <v>12353277.66879307</v>
      </c>
      <c r="C362">
        <v>2457414.851643984</v>
      </c>
    </row>
    <row r="363" spans="1:3">
      <c r="A363">
        <v>361</v>
      </c>
      <c r="B363">
        <v>12353269.6875644</v>
      </c>
      <c r="C363">
        <v>2457526.739169048</v>
      </c>
    </row>
    <row r="364" spans="1:3">
      <c r="A364">
        <v>362</v>
      </c>
      <c r="B364">
        <v>12352970.45849324</v>
      </c>
      <c r="C364">
        <v>2464479.690249182</v>
      </c>
    </row>
    <row r="365" spans="1:3">
      <c r="A365">
        <v>363</v>
      </c>
      <c r="B365">
        <v>12352778.69768191</v>
      </c>
      <c r="C365">
        <v>2469760.505063388</v>
      </c>
    </row>
    <row r="366" spans="1:3">
      <c r="A366">
        <v>364</v>
      </c>
      <c r="B366">
        <v>12352719.50414296</v>
      </c>
      <c r="C366">
        <v>2476037.595018628</v>
      </c>
    </row>
    <row r="367" spans="1:3">
      <c r="A367">
        <v>365</v>
      </c>
      <c r="B367">
        <v>12352699.78901846</v>
      </c>
      <c r="C367">
        <v>2474749.997462763</v>
      </c>
    </row>
    <row r="368" spans="1:3">
      <c r="A368">
        <v>366</v>
      </c>
      <c r="B368">
        <v>12352715.84249882</v>
      </c>
      <c r="C368">
        <v>2478419.923665646</v>
      </c>
    </row>
    <row r="369" spans="1:3">
      <c r="A369">
        <v>367</v>
      </c>
      <c r="B369">
        <v>12352698.22263632</v>
      </c>
      <c r="C369">
        <v>2474840.237390315</v>
      </c>
    </row>
    <row r="370" spans="1:3">
      <c r="A370">
        <v>368</v>
      </c>
      <c r="B370">
        <v>12352597.90735513</v>
      </c>
      <c r="C370">
        <v>2482242.148977696</v>
      </c>
    </row>
    <row r="371" spans="1:3">
      <c r="A371">
        <v>369</v>
      </c>
      <c r="B371">
        <v>12352507.13151624</v>
      </c>
      <c r="C371">
        <v>2484757.242532929</v>
      </c>
    </row>
    <row r="372" spans="1:3">
      <c r="A372">
        <v>370</v>
      </c>
      <c r="B372">
        <v>12352445.08125198</v>
      </c>
      <c r="C372">
        <v>2484452.027850048</v>
      </c>
    </row>
    <row r="373" spans="1:3">
      <c r="A373">
        <v>371</v>
      </c>
      <c r="B373">
        <v>12352435.67316114</v>
      </c>
      <c r="C373">
        <v>2483337.711691475</v>
      </c>
    </row>
    <row r="374" spans="1:3">
      <c r="A374">
        <v>372</v>
      </c>
      <c r="B374">
        <v>12352429.48957875</v>
      </c>
      <c r="C374">
        <v>2484242.378794952</v>
      </c>
    </row>
    <row r="375" spans="1:3">
      <c r="A375">
        <v>373</v>
      </c>
      <c r="B375">
        <v>12352448.21889149</v>
      </c>
      <c r="C375">
        <v>2484338.796026196</v>
      </c>
    </row>
    <row r="376" spans="1:3">
      <c r="A376">
        <v>374</v>
      </c>
      <c r="B376">
        <v>12352378.89697057</v>
      </c>
      <c r="C376">
        <v>2488610.310419325</v>
      </c>
    </row>
    <row r="377" spans="1:3">
      <c r="A377">
        <v>375</v>
      </c>
      <c r="B377">
        <v>12352389.08664881</v>
      </c>
      <c r="C377">
        <v>2491695.655544959</v>
      </c>
    </row>
    <row r="378" spans="1:3">
      <c r="A378">
        <v>376</v>
      </c>
      <c r="B378">
        <v>12352404.88511299</v>
      </c>
      <c r="C378">
        <v>2488587.356209685</v>
      </c>
    </row>
    <row r="379" spans="1:3">
      <c r="A379">
        <v>377</v>
      </c>
      <c r="B379">
        <v>12352391.93890649</v>
      </c>
      <c r="C379">
        <v>2490920.201661564</v>
      </c>
    </row>
    <row r="380" spans="1:3">
      <c r="A380">
        <v>378</v>
      </c>
      <c r="B380">
        <v>12352385.37510953</v>
      </c>
      <c r="C380">
        <v>2489019.278802677</v>
      </c>
    </row>
    <row r="381" spans="1:3">
      <c r="A381">
        <v>379</v>
      </c>
      <c r="B381">
        <v>12352446.51978418</v>
      </c>
      <c r="C381">
        <v>2492579.210942099</v>
      </c>
    </row>
    <row r="382" spans="1:3">
      <c r="A382">
        <v>380</v>
      </c>
      <c r="B382">
        <v>12352413.56177222</v>
      </c>
      <c r="C382">
        <v>2485995.524199911</v>
      </c>
    </row>
    <row r="383" spans="1:3">
      <c r="A383">
        <v>381</v>
      </c>
      <c r="B383">
        <v>12352390.98559809</v>
      </c>
      <c r="C383">
        <v>2486074.735848751</v>
      </c>
    </row>
    <row r="384" spans="1:3">
      <c r="A384">
        <v>382</v>
      </c>
      <c r="B384">
        <v>12352409.23812188</v>
      </c>
      <c r="C384">
        <v>2488801.051202343</v>
      </c>
    </row>
    <row r="385" spans="1:3">
      <c r="A385">
        <v>383</v>
      </c>
      <c r="B385">
        <v>12352450.69110194</v>
      </c>
      <c r="C385">
        <v>2492740.323814394</v>
      </c>
    </row>
    <row r="386" spans="1:3">
      <c r="A386">
        <v>384</v>
      </c>
      <c r="B386">
        <v>12352386.57556067</v>
      </c>
      <c r="C386">
        <v>2486946.477743857</v>
      </c>
    </row>
    <row r="387" spans="1:3">
      <c r="A387">
        <v>385</v>
      </c>
      <c r="B387">
        <v>12352445.88374134</v>
      </c>
      <c r="C387">
        <v>2485269.292851653</v>
      </c>
    </row>
    <row r="388" spans="1:3">
      <c r="A388">
        <v>386</v>
      </c>
      <c r="B388">
        <v>12352387.33289519</v>
      </c>
      <c r="C388">
        <v>2489761.657289416</v>
      </c>
    </row>
    <row r="389" spans="1:3">
      <c r="A389">
        <v>387</v>
      </c>
      <c r="B389">
        <v>12352395.52659625</v>
      </c>
      <c r="C389">
        <v>2488999.243493522</v>
      </c>
    </row>
    <row r="390" spans="1:3">
      <c r="A390">
        <v>388</v>
      </c>
      <c r="B390">
        <v>12352379.1752554</v>
      </c>
      <c r="C390">
        <v>2489823.956159219</v>
      </c>
    </row>
    <row r="391" spans="1:3">
      <c r="A391">
        <v>389</v>
      </c>
      <c r="B391">
        <v>12352383.5661258</v>
      </c>
      <c r="C391">
        <v>2489284.514201943</v>
      </c>
    </row>
    <row r="392" spans="1:3">
      <c r="A392">
        <v>390</v>
      </c>
      <c r="B392">
        <v>12352375.69362579</v>
      </c>
      <c r="C392">
        <v>2487776.325397282</v>
      </c>
    </row>
    <row r="393" spans="1:3">
      <c r="A393">
        <v>391</v>
      </c>
      <c r="B393">
        <v>12352376.76257269</v>
      </c>
      <c r="C393">
        <v>2487782.056236926</v>
      </c>
    </row>
    <row r="394" spans="1:3">
      <c r="A394">
        <v>392</v>
      </c>
      <c r="B394">
        <v>12352375.60365016</v>
      </c>
      <c r="C394">
        <v>2489296.385785852</v>
      </c>
    </row>
    <row r="395" spans="1:3">
      <c r="A395">
        <v>393</v>
      </c>
      <c r="B395">
        <v>12352382.84505318</v>
      </c>
      <c r="C395">
        <v>2488924.054155664</v>
      </c>
    </row>
    <row r="396" spans="1:3">
      <c r="A396">
        <v>394</v>
      </c>
      <c r="B396">
        <v>12352368.86592287</v>
      </c>
      <c r="C396">
        <v>2488988.25917945</v>
      </c>
    </row>
    <row r="397" spans="1:3">
      <c r="A397">
        <v>395</v>
      </c>
      <c r="B397">
        <v>12352371.55978156</v>
      </c>
      <c r="C397">
        <v>2487908.685525014</v>
      </c>
    </row>
    <row r="398" spans="1:3">
      <c r="A398">
        <v>396</v>
      </c>
      <c r="B398">
        <v>12352376.87654429</v>
      </c>
      <c r="C398">
        <v>2489301.129536771</v>
      </c>
    </row>
    <row r="399" spans="1:3">
      <c r="A399">
        <v>397</v>
      </c>
      <c r="B399">
        <v>12352362.97383566</v>
      </c>
      <c r="C399">
        <v>2488902.226364855</v>
      </c>
    </row>
    <row r="400" spans="1:3">
      <c r="A400">
        <v>398</v>
      </c>
      <c r="B400">
        <v>12352359.77376226</v>
      </c>
      <c r="C400">
        <v>2488856.273197119</v>
      </c>
    </row>
    <row r="401" spans="1:3">
      <c r="A401">
        <v>399</v>
      </c>
      <c r="B401">
        <v>12352365.05677948</v>
      </c>
      <c r="C401">
        <v>2488662.273129417</v>
      </c>
    </row>
    <row r="402" spans="1:3">
      <c r="A402">
        <v>400</v>
      </c>
      <c r="B402">
        <v>12352348.50628874</v>
      </c>
      <c r="C402">
        <v>2489737.982417523</v>
      </c>
    </row>
    <row r="403" spans="1:3">
      <c r="A403">
        <v>401</v>
      </c>
      <c r="B403">
        <v>12352343.45879606</v>
      </c>
      <c r="C403">
        <v>2488991.155950109</v>
      </c>
    </row>
    <row r="404" spans="1:3">
      <c r="A404">
        <v>402</v>
      </c>
      <c r="B404">
        <v>12352344.153736</v>
      </c>
      <c r="C404">
        <v>2488948.424907119</v>
      </c>
    </row>
    <row r="405" spans="1:3">
      <c r="A405">
        <v>403</v>
      </c>
      <c r="B405">
        <v>12352334.85030906</v>
      </c>
      <c r="C405">
        <v>2489467.078294277</v>
      </c>
    </row>
    <row r="406" spans="1:3">
      <c r="A406">
        <v>404</v>
      </c>
      <c r="B406">
        <v>12352339.52129488</v>
      </c>
      <c r="C406">
        <v>2489165.244560104</v>
      </c>
    </row>
    <row r="407" spans="1:3">
      <c r="A407">
        <v>405</v>
      </c>
      <c r="B407">
        <v>12352328.80057627</v>
      </c>
      <c r="C407">
        <v>2490291.256803314</v>
      </c>
    </row>
    <row r="408" spans="1:3">
      <c r="A408">
        <v>406</v>
      </c>
      <c r="B408">
        <v>12352328.82057072</v>
      </c>
      <c r="C408">
        <v>2489709.379006918</v>
      </c>
    </row>
    <row r="409" spans="1:3">
      <c r="A409">
        <v>407</v>
      </c>
      <c r="B409">
        <v>12352332.11750039</v>
      </c>
      <c r="C409">
        <v>2490231.332361007</v>
      </c>
    </row>
    <row r="410" spans="1:3">
      <c r="A410">
        <v>408</v>
      </c>
      <c r="B410">
        <v>12352328.32210927</v>
      </c>
      <c r="C410">
        <v>2491982.155656102</v>
      </c>
    </row>
    <row r="411" spans="1:3">
      <c r="A411">
        <v>409</v>
      </c>
      <c r="B411">
        <v>12352330.55035463</v>
      </c>
      <c r="C411">
        <v>2492164.661246242</v>
      </c>
    </row>
    <row r="412" spans="1:3">
      <c r="A412">
        <v>410</v>
      </c>
      <c r="B412">
        <v>12352326.83162878</v>
      </c>
      <c r="C412">
        <v>2491301.713097089</v>
      </c>
    </row>
    <row r="413" spans="1:3">
      <c r="A413">
        <v>411</v>
      </c>
      <c r="B413">
        <v>12352329.7481602</v>
      </c>
      <c r="C413">
        <v>2491885.805247372</v>
      </c>
    </row>
    <row r="414" spans="1:3">
      <c r="A414">
        <v>412</v>
      </c>
      <c r="B414">
        <v>12352326.70693421</v>
      </c>
      <c r="C414">
        <v>2492090.379576929</v>
      </c>
    </row>
    <row r="415" spans="1:3">
      <c r="A415">
        <v>413</v>
      </c>
      <c r="B415">
        <v>12352328.1892319</v>
      </c>
      <c r="C415">
        <v>2492090.681843929</v>
      </c>
    </row>
    <row r="416" spans="1:3">
      <c r="A416">
        <v>414</v>
      </c>
      <c r="B416">
        <v>12352325.39228639</v>
      </c>
      <c r="C416">
        <v>2492359.019638969</v>
      </c>
    </row>
    <row r="417" spans="1:3">
      <c r="A417">
        <v>415</v>
      </c>
      <c r="B417">
        <v>12352327.3102288</v>
      </c>
      <c r="C417">
        <v>2492527.656969685</v>
      </c>
    </row>
    <row r="418" spans="1:3">
      <c r="A418">
        <v>416</v>
      </c>
      <c r="B418">
        <v>12352327.12792921</v>
      </c>
      <c r="C418">
        <v>2491715.330545014</v>
      </c>
    </row>
    <row r="419" spans="1:3">
      <c r="A419">
        <v>417</v>
      </c>
      <c r="B419">
        <v>12352326.96591234</v>
      </c>
      <c r="C419">
        <v>2492499.282830996</v>
      </c>
    </row>
    <row r="420" spans="1:3">
      <c r="A420">
        <v>418</v>
      </c>
      <c r="B420">
        <v>12352326.57220832</v>
      </c>
      <c r="C420">
        <v>2493161.31526232</v>
      </c>
    </row>
    <row r="421" spans="1:3">
      <c r="A421">
        <v>419</v>
      </c>
      <c r="B421">
        <v>12352326.21701589</v>
      </c>
      <c r="C421">
        <v>2492388.502380679</v>
      </c>
    </row>
    <row r="422" spans="1:3">
      <c r="A422">
        <v>420</v>
      </c>
      <c r="B422">
        <v>12352326.71799127</v>
      </c>
      <c r="C422">
        <v>2491705.485352473</v>
      </c>
    </row>
    <row r="423" spans="1:3">
      <c r="A423">
        <v>421</v>
      </c>
      <c r="B423">
        <v>12352328.33517491</v>
      </c>
      <c r="C423">
        <v>2492648.318047824</v>
      </c>
    </row>
    <row r="424" spans="1:3">
      <c r="A424">
        <v>422</v>
      </c>
      <c r="B424">
        <v>12352326.85305416</v>
      </c>
      <c r="C424">
        <v>2491170.171932539</v>
      </c>
    </row>
    <row r="425" spans="1:3">
      <c r="A425">
        <v>423</v>
      </c>
      <c r="B425">
        <v>12352330.30438564</v>
      </c>
      <c r="C425">
        <v>2491865.016208851</v>
      </c>
    </row>
    <row r="426" spans="1:3">
      <c r="A426">
        <v>424</v>
      </c>
      <c r="B426">
        <v>12352326.37384888</v>
      </c>
      <c r="C426">
        <v>2492384.452920191</v>
      </c>
    </row>
    <row r="427" spans="1:3">
      <c r="A427">
        <v>425</v>
      </c>
      <c r="B427">
        <v>12352326.35861086</v>
      </c>
      <c r="C427">
        <v>2492804.736913998</v>
      </c>
    </row>
    <row r="428" spans="1:3">
      <c r="A428">
        <v>426</v>
      </c>
      <c r="B428">
        <v>12352326.20285758</v>
      </c>
      <c r="C428">
        <v>2492570.281397724</v>
      </c>
    </row>
    <row r="429" spans="1:3">
      <c r="A429">
        <v>427</v>
      </c>
      <c r="B429">
        <v>12352326.45423201</v>
      </c>
      <c r="C429">
        <v>2492570.472075564</v>
      </c>
    </row>
    <row r="430" spans="1:3">
      <c r="A430">
        <v>428</v>
      </c>
      <c r="B430">
        <v>12352324.283426</v>
      </c>
      <c r="C430">
        <v>2492569.843312813</v>
      </c>
    </row>
    <row r="431" spans="1:3">
      <c r="A431">
        <v>429</v>
      </c>
      <c r="B431">
        <v>12352324.3110842</v>
      </c>
      <c r="C431">
        <v>2492567.026467632</v>
      </c>
    </row>
    <row r="432" spans="1:3">
      <c r="A432">
        <v>430</v>
      </c>
      <c r="B432">
        <v>12352324.75473707</v>
      </c>
      <c r="C432">
        <v>2492069.666585714</v>
      </c>
    </row>
    <row r="433" spans="1:3">
      <c r="A433">
        <v>431</v>
      </c>
      <c r="B433">
        <v>12352324.29640555</v>
      </c>
      <c r="C433">
        <v>2492584.859713512</v>
      </c>
    </row>
    <row r="434" spans="1:3">
      <c r="A434">
        <v>432</v>
      </c>
      <c r="B434">
        <v>12352322.91880566</v>
      </c>
      <c r="C434">
        <v>2491692.831621412</v>
      </c>
    </row>
    <row r="435" spans="1:3">
      <c r="A435">
        <v>433</v>
      </c>
      <c r="B435">
        <v>12352322.01067638</v>
      </c>
      <c r="C435">
        <v>2491168.751385039</v>
      </c>
    </row>
    <row r="436" spans="1:3">
      <c r="A436">
        <v>434</v>
      </c>
      <c r="B436">
        <v>12352322.1864717</v>
      </c>
      <c r="C436">
        <v>2490985.210614641</v>
      </c>
    </row>
    <row r="437" spans="1:3">
      <c r="A437">
        <v>435</v>
      </c>
      <c r="B437">
        <v>12352320.64968153</v>
      </c>
      <c r="C437">
        <v>2491197.133731395</v>
      </c>
    </row>
    <row r="438" spans="1:3">
      <c r="A438">
        <v>436</v>
      </c>
      <c r="B438">
        <v>12352320.99250105</v>
      </c>
      <c r="C438">
        <v>2491205.461593247</v>
      </c>
    </row>
    <row r="439" spans="1:3">
      <c r="A439">
        <v>437</v>
      </c>
      <c r="B439">
        <v>12352321.79641441</v>
      </c>
      <c r="C439">
        <v>2490729.282769511</v>
      </c>
    </row>
    <row r="440" spans="1:3">
      <c r="A440">
        <v>438</v>
      </c>
      <c r="B440">
        <v>12352320.98451354</v>
      </c>
      <c r="C440">
        <v>2491222.987355365</v>
      </c>
    </row>
    <row r="441" spans="1:3">
      <c r="A441">
        <v>439</v>
      </c>
      <c r="B441">
        <v>12352321.08277662</v>
      </c>
      <c r="C441">
        <v>2490876.933023941</v>
      </c>
    </row>
    <row r="442" spans="1:3">
      <c r="A442">
        <v>440</v>
      </c>
      <c r="B442">
        <v>12352320.89129604</v>
      </c>
      <c r="C442">
        <v>2491104.85687506</v>
      </c>
    </row>
    <row r="443" spans="1:3">
      <c r="A443">
        <v>441</v>
      </c>
      <c r="B443">
        <v>12352320.83982322</v>
      </c>
      <c r="C443">
        <v>2491169.32117415</v>
      </c>
    </row>
    <row r="444" spans="1:3">
      <c r="A444">
        <v>442</v>
      </c>
      <c r="B444">
        <v>12352320.93571555</v>
      </c>
      <c r="C444">
        <v>2491009.776508755</v>
      </c>
    </row>
    <row r="445" spans="1:3">
      <c r="A445">
        <v>443</v>
      </c>
      <c r="B445">
        <v>12352321.90694634</v>
      </c>
      <c r="C445">
        <v>2491521.463190216</v>
      </c>
    </row>
    <row r="446" spans="1:3">
      <c r="A446">
        <v>444</v>
      </c>
      <c r="B446">
        <v>12352321.12669913</v>
      </c>
      <c r="C446">
        <v>2491377.505348508</v>
      </c>
    </row>
    <row r="447" spans="1:3">
      <c r="A447">
        <v>445</v>
      </c>
      <c r="B447">
        <v>12352320.9700126</v>
      </c>
      <c r="C447">
        <v>2490502.683969465</v>
      </c>
    </row>
    <row r="448" spans="1:3">
      <c r="A448">
        <v>446</v>
      </c>
      <c r="B448">
        <v>12352321.20538994</v>
      </c>
      <c r="C448">
        <v>2491305.905365012</v>
      </c>
    </row>
    <row r="449" spans="1:3">
      <c r="A449">
        <v>447</v>
      </c>
      <c r="B449">
        <v>12352320.71622599</v>
      </c>
      <c r="C449">
        <v>2491187.51817837</v>
      </c>
    </row>
    <row r="450" spans="1:3">
      <c r="A450">
        <v>448</v>
      </c>
      <c r="B450">
        <v>12352320.69192738</v>
      </c>
      <c r="C450">
        <v>2491530.782575127</v>
      </c>
    </row>
    <row r="451" spans="1:3">
      <c r="A451">
        <v>449</v>
      </c>
      <c r="B451">
        <v>12352320.73861903</v>
      </c>
      <c r="C451">
        <v>2491330.014667878</v>
      </c>
    </row>
    <row r="452" spans="1:3">
      <c r="A452">
        <v>450</v>
      </c>
      <c r="B452">
        <v>12352320.64524132</v>
      </c>
      <c r="C452">
        <v>2491346.523461233</v>
      </c>
    </row>
    <row r="453" spans="1:3">
      <c r="A453">
        <v>451</v>
      </c>
      <c r="B453">
        <v>12352320.69627654</v>
      </c>
      <c r="C453">
        <v>2491320.74045583</v>
      </c>
    </row>
    <row r="454" spans="1:3">
      <c r="A454">
        <v>452</v>
      </c>
      <c r="B454">
        <v>12352320.69245127</v>
      </c>
      <c r="C454">
        <v>2491408.213842103</v>
      </c>
    </row>
    <row r="455" spans="1:3">
      <c r="A455">
        <v>453</v>
      </c>
      <c r="B455">
        <v>12352320.69426453</v>
      </c>
      <c r="C455">
        <v>2491281.371561818</v>
      </c>
    </row>
    <row r="456" spans="1:3">
      <c r="A456">
        <v>454</v>
      </c>
      <c r="B456">
        <v>12352320.66725703</v>
      </c>
      <c r="C456">
        <v>2491378.461800666</v>
      </c>
    </row>
    <row r="457" spans="1:3">
      <c r="A457">
        <v>455</v>
      </c>
      <c r="B457">
        <v>12352320.44008712</v>
      </c>
      <c r="C457">
        <v>2491145.257372016</v>
      </c>
    </row>
    <row r="458" spans="1:3">
      <c r="A458">
        <v>456</v>
      </c>
      <c r="B458">
        <v>12352320.26707267</v>
      </c>
      <c r="C458">
        <v>2491113.330949763</v>
      </c>
    </row>
    <row r="459" spans="1:3">
      <c r="A459">
        <v>457</v>
      </c>
      <c r="B459">
        <v>12352320.28205897</v>
      </c>
      <c r="C459">
        <v>2491095.264041912</v>
      </c>
    </row>
    <row r="460" spans="1:3">
      <c r="A460">
        <v>458</v>
      </c>
      <c r="B460">
        <v>12352320.28848778</v>
      </c>
      <c r="C460">
        <v>2491070.421824018</v>
      </c>
    </row>
    <row r="461" spans="1:3">
      <c r="A461">
        <v>459</v>
      </c>
      <c r="B461">
        <v>12352320.28176748</v>
      </c>
      <c r="C461">
        <v>2491110.161313293</v>
      </c>
    </row>
    <row r="462" spans="1:3">
      <c r="A462">
        <v>460</v>
      </c>
      <c r="B462">
        <v>12352320.25874101</v>
      </c>
      <c r="C462">
        <v>2491019.155144536</v>
      </c>
    </row>
    <row r="463" spans="1:3">
      <c r="A463">
        <v>461</v>
      </c>
      <c r="B463">
        <v>12352320.28430093</v>
      </c>
      <c r="C463">
        <v>2491006.551923015</v>
      </c>
    </row>
    <row r="464" spans="1:3">
      <c r="A464">
        <v>462</v>
      </c>
      <c r="B464">
        <v>12352320.16434927</v>
      </c>
      <c r="C464">
        <v>2490805.204454778</v>
      </c>
    </row>
    <row r="465" spans="1:3">
      <c r="A465">
        <v>463</v>
      </c>
      <c r="B465">
        <v>12352320.16241662</v>
      </c>
      <c r="C465">
        <v>2490846.623843001</v>
      </c>
    </row>
    <row r="466" spans="1:3">
      <c r="A466">
        <v>464</v>
      </c>
      <c r="B466">
        <v>12352320.12736163</v>
      </c>
      <c r="C466">
        <v>2490926.845228676</v>
      </c>
    </row>
    <row r="467" spans="1:3">
      <c r="A467">
        <v>465</v>
      </c>
      <c r="B467">
        <v>12352320.09042911</v>
      </c>
      <c r="C467">
        <v>2490910.923193837</v>
      </c>
    </row>
    <row r="468" spans="1:3">
      <c r="A468">
        <v>466</v>
      </c>
      <c r="B468">
        <v>12352320.14946841</v>
      </c>
      <c r="C468">
        <v>2490947.670631358</v>
      </c>
    </row>
    <row r="469" spans="1:3">
      <c r="A469">
        <v>467</v>
      </c>
      <c r="B469">
        <v>12352320.09138735</v>
      </c>
      <c r="C469">
        <v>2490831.704285358</v>
      </c>
    </row>
    <row r="470" spans="1:3">
      <c r="A470">
        <v>468</v>
      </c>
      <c r="B470">
        <v>12352320.08839976</v>
      </c>
      <c r="C470">
        <v>2490856.442164842</v>
      </c>
    </row>
    <row r="471" spans="1:3">
      <c r="A471">
        <v>469</v>
      </c>
      <c r="B471">
        <v>12352320.13438962</v>
      </c>
      <c r="C471">
        <v>2490836.396646949</v>
      </c>
    </row>
    <row r="472" spans="1:3">
      <c r="A472">
        <v>470</v>
      </c>
      <c r="B472">
        <v>12352320.08871317</v>
      </c>
      <c r="C472">
        <v>2490866.612846762</v>
      </c>
    </row>
    <row r="473" spans="1:3">
      <c r="A473">
        <v>471</v>
      </c>
      <c r="B473">
        <v>12352320.11512919</v>
      </c>
      <c r="C473">
        <v>2490898.255447173</v>
      </c>
    </row>
    <row r="474" spans="1:3">
      <c r="A474">
        <v>472</v>
      </c>
      <c r="B474">
        <v>12352320.13623909</v>
      </c>
      <c r="C474">
        <v>2490879.895160617</v>
      </c>
    </row>
    <row r="475" spans="1:3">
      <c r="A475">
        <v>473</v>
      </c>
      <c r="B475">
        <v>12352320.07322885</v>
      </c>
      <c r="C475">
        <v>2490714.874251909</v>
      </c>
    </row>
    <row r="476" spans="1:3">
      <c r="A476">
        <v>474</v>
      </c>
      <c r="B476">
        <v>12352320.10373234</v>
      </c>
      <c r="C476">
        <v>2490726.352703241</v>
      </c>
    </row>
    <row r="477" spans="1:3">
      <c r="A477">
        <v>475</v>
      </c>
      <c r="B477">
        <v>12352320.10140515</v>
      </c>
      <c r="C477">
        <v>2490622.710211133</v>
      </c>
    </row>
    <row r="478" spans="1:3">
      <c r="A478">
        <v>476</v>
      </c>
      <c r="B478">
        <v>12352320.11724846</v>
      </c>
      <c r="C478">
        <v>2490668.068620354</v>
      </c>
    </row>
    <row r="479" spans="1:3">
      <c r="A479">
        <v>477</v>
      </c>
      <c r="B479">
        <v>12352320.07865054</v>
      </c>
      <c r="C479">
        <v>2490710.577874508</v>
      </c>
    </row>
    <row r="480" spans="1:3">
      <c r="A480">
        <v>478</v>
      </c>
      <c r="B480">
        <v>12352320.09301738</v>
      </c>
      <c r="C480">
        <v>2490772.650329452</v>
      </c>
    </row>
    <row r="481" spans="1:3">
      <c r="A481">
        <v>479</v>
      </c>
      <c r="B481">
        <v>12352320.09666181</v>
      </c>
      <c r="C481">
        <v>2490863.494243373</v>
      </c>
    </row>
    <row r="482" spans="1:3">
      <c r="A482">
        <v>480</v>
      </c>
      <c r="B482">
        <v>12352320.09953067</v>
      </c>
      <c r="C482">
        <v>2490662.825235043</v>
      </c>
    </row>
    <row r="483" spans="1:3">
      <c r="A483">
        <v>481</v>
      </c>
      <c r="B483">
        <v>12352320.09680838</v>
      </c>
      <c r="C483">
        <v>2490606.859713701</v>
      </c>
    </row>
    <row r="484" spans="1:3">
      <c r="A484">
        <v>482</v>
      </c>
      <c r="B484">
        <v>12352320.06047023</v>
      </c>
      <c r="C484">
        <v>2490654.673744593</v>
      </c>
    </row>
    <row r="485" spans="1:3">
      <c r="A485">
        <v>483</v>
      </c>
      <c r="B485">
        <v>12352320.05312425</v>
      </c>
      <c r="C485">
        <v>2490659.82349427</v>
      </c>
    </row>
    <row r="486" spans="1:3">
      <c r="A486">
        <v>484</v>
      </c>
      <c r="B486">
        <v>12352320.05466914</v>
      </c>
      <c r="C486">
        <v>2490643.284789207</v>
      </c>
    </row>
    <row r="487" spans="1:3">
      <c r="A487">
        <v>485</v>
      </c>
      <c r="B487">
        <v>12352320.07345103</v>
      </c>
      <c r="C487">
        <v>2490652.184846977</v>
      </c>
    </row>
    <row r="488" spans="1:3">
      <c r="A488">
        <v>486</v>
      </c>
      <c r="B488">
        <v>12352320.08679701</v>
      </c>
      <c r="C488">
        <v>2490693.269686827</v>
      </c>
    </row>
    <row r="489" spans="1:3">
      <c r="A489">
        <v>487</v>
      </c>
      <c r="B489">
        <v>12352320.0518223</v>
      </c>
      <c r="C489">
        <v>2490674.516027479</v>
      </c>
    </row>
    <row r="490" spans="1:3">
      <c r="A490">
        <v>488</v>
      </c>
      <c r="B490">
        <v>12352320.05517364</v>
      </c>
      <c r="C490">
        <v>2490713.062252404</v>
      </c>
    </row>
    <row r="491" spans="1:3">
      <c r="A491">
        <v>489</v>
      </c>
      <c r="B491">
        <v>12352320.06487792</v>
      </c>
      <c r="C491">
        <v>2490634.717942612</v>
      </c>
    </row>
    <row r="492" spans="1:3">
      <c r="A492">
        <v>490</v>
      </c>
      <c r="B492">
        <v>12352320.02819091</v>
      </c>
      <c r="C492">
        <v>2490667.664141412</v>
      </c>
    </row>
    <row r="493" spans="1:3">
      <c r="A493">
        <v>491</v>
      </c>
      <c r="B493">
        <v>12352320.03482649</v>
      </c>
      <c r="C493">
        <v>2490620.061043193</v>
      </c>
    </row>
    <row r="494" spans="1:3">
      <c r="A494">
        <v>492</v>
      </c>
      <c r="B494">
        <v>12352320.00125286</v>
      </c>
      <c r="C494">
        <v>2490686.810564354</v>
      </c>
    </row>
    <row r="495" spans="1:3">
      <c r="A495">
        <v>493</v>
      </c>
      <c r="B495">
        <v>12352320.01480655</v>
      </c>
      <c r="C495">
        <v>2490661.526674914</v>
      </c>
    </row>
    <row r="496" spans="1:3">
      <c r="A496">
        <v>494</v>
      </c>
      <c r="B496">
        <v>12352320.01954821</v>
      </c>
      <c r="C496">
        <v>2490688.382468862</v>
      </c>
    </row>
    <row r="497" spans="1:3">
      <c r="A497">
        <v>495</v>
      </c>
      <c r="B497">
        <v>12352320.00183921</v>
      </c>
      <c r="C497">
        <v>2490713.243944059</v>
      </c>
    </row>
    <row r="498" spans="1:3">
      <c r="A498">
        <v>496</v>
      </c>
      <c r="B498">
        <v>12352320.00618522</v>
      </c>
      <c r="C498">
        <v>2490648.080056409</v>
      </c>
    </row>
    <row r="499" spans="1:3">
      <c r="A499">
        <v>497</v>
      </c>
      <c r="B499">
        <v>12352319.99853129</v>
      </c>
      <c r="C499">
        <v>2490702.572750014</v>
      </c>
    </row>
    <row r="500" spans="1:3">
      <c r="A500">
        <v>498</v>
      </c>
      <c r="B500">
        <v>12352320.00708114</v>
      </c>
      <c r="C500">
        <v>2490679.296538512</v>
      </c>
    </row>
    <row r="501" spans="1:3">
      <c r="A501">
        <v>499</v>
      </c>
      <c r="B501">
        <v>12352319.99757527</v>
      </c>
      <c r="C501">
        <v>2490794.763020121</v>
      </c>
    </row>
    <row r="502" spans="1:3">
      <c r="A502">
        <v>500</v>
      </c>
      <c r="B502">
        <v>12352320.00817717</v>
      </c>
      <c r="C502">
        <v>2490802.791626293</v>
      </c>
    </row>
    <row r="503" spans="1:3">
      <c r="A503">
        <v>501</v>
      </c>
      <c r="B503">
        <v>12352320.00610767</v>
      </c>
      <c r="C503">
        <v>2490824.000888373</v>
      </c>
    </row>
    <row r="504" spans="1:3">
      <c r="A504">
        <v>502</v>
      </c>
      <c r="B504">
        <v>12352320.00773292</v>
      </c>
      <c r="C504">
        <v>2490775.442150644</v>
      </c>
    </row>
    <row r="505" spans="1:3">
      <c r="A505">
        <v>503</v>
      </c>
      <c r="B505">
        <v>12352320.00072326</v>
      </c>
      <c r="C505">
        <v>2490812.029817771</v>
      </c>
    </row>
    <row r="506" spans="1:3">
      <c r="A506">
        <v>504</v>
      </c>
      <c r="B506">
        <v>12352320.00392728</v>
      </c>
      <c r="C506">
        <v>2490805.433735725</v>
      </c>
    </row>
    <row r="507" spans="1:3">
      <c r="A507">
        <v>505</v>
      </c>
      <c r="B507">
        <v>12352320.00522272</v>
      </c>
      <c r="C507">
        <v>2490736.2783561</v>
      </c>
    </row>
    <row r="508" spans="1:3">
      <c r="A508">
        <v>506</v>
      </c>
      <c r="B508">
        <v>12352320.00118178</v>
      </c>
      <c r="C508">
        <v>2490837.946354161</v>
      </c>
    </row>
    <row r="509" spans="1:3">
      <c r="A509">
        <v>507</v>
      </c>
      <c r="B509">
        <v>12352319.99783601</v>
      </c>
      <c r="C509">
        <v>2490777.988717847</v>
      </c>
    </row>
    <row r="510" spans="1:3">
      <c r="A510">
        <v>508</v>
      </c>
      <c r="B510">
        <v>12352319.99896963</v>
      </c>
      <c r="C510">
        <v>2490798.482305634</v>
      </c>
    </row>
    <row r="511" spans="1:3">
      <c r="A511">
        <v>509</v>
      </c>
      <c r="B511">
        <v>12352320.00382903</v>
      </c>
      <c r="C511">
        <v>2490793.883254818</v>
      </c>
    </row>
    <row r="512" spans="1:3">
      <c r="A512">
        <v>510</v>
      </c>
      <c r="B512">
        <v>12352320.00537435</v>
      </c>
      <c r="C512">
        <v>2490825.838573826</v>
      </c>
    </row>
    <row r="513" spans="1:3">
      <c r="A513">
        <v>511</v>
      </c>
      <c r="B513">
        <v>12352319.99444865</v>
      </c>
      <c r="C513">
        <v>2490806.585268537</v>
      </c>
    </row>
    <row r="514" spans="1:3">
      <c r="A514">
        <v>512</v>
      </c>
      <c r="B514">
        <v>12352319.99550889</v>
      </c>
      <c r="C514">
        <v>2490805.101072592</v>
      </c>
    </row>
    <row r="515" spans="1:3">
      <c r="A515">
        <v>513</v>
      </c>
      <c r="B515">
        <v>12352319.99192344</v>
      </c>
      <c r="C515">
        <v>2490799.750676679</v>
      </c>
    </row>
    <row r="516" spans="1:3">
      <c r="A516">
        <v>514</v>
      </c>
      <c r="B516">
        <v>12352319.99211026</v>
      </c>
      <c r="C516">
        <v>2490776.178227054</v>
      </c>
    </row>
    <row r="517" spans="1:3">
      <c r="A517">
        <v>515</v>
      </c>
      <c r="B517">
        <v>12352319.99292083</v>
      </c>
      <c r="C517">
        <v>2490783.968877502</v>
      </c>
    </row>
    <row r="518" spans="1:3">
      <c r="A518">
        <v>516</v>
      </c>
      <c r="B518">
        <v>12352319.98807502</v>
      </c>
      <c r="C518">
        <v>2490786.312603183</v>
      </c>
    </row>
    <row r="519" spans="1:3">
      <c r="A519">
        <v>517</v>
      </c>
      <c r="B519">
        <v>12352319.99157588</v>
      </c>
      <c r="C519">
        <v>2490782.966125986</v>
      </c>
    </row>
    <row r="520" spans="1:3">
      <c r="A520">
        <v>518</v>
      </c>
      <c r="B520">
        <v>12352319.98368078</v>
      </c>
      <c r="C520">
        <v>2490786.667120356</v>
      </c>
    </row>
    <row r="521" spans="1:3">
      <c r="A521">
        <v>519</v>
      </c>
      <c r="B521">
        <v>12352319.97986795</v>
      </c>
      <c r="C521">
        <v>2490778.220981113</v>
      </c>
    </row>
    <row r="522" spans="1:3">
      <c r="A522">
        <v>520</v>
      </c>
      <c r="B522">
        <v>12352319.98452889</v>
      </c>
      <c r="C522">
        <v>2490801.425813275</v>
      </c>
    </row>
    <row r="523" spans="1:3">
      <c r="A523">
        <v>521</v>
      </c>
      <c r="B523">
        <v>12352319.98162308</v>
      </c>
      <c r="C523">
        <v>2490765.377950207</v>
      </c>
    </row>
    <row r="524" spans="1:3">
      <c r="A524">
        <v>522</v>
      </c>
      <c r="B524">
        <v>12352319.98121936</v>
      </c>
      <c r="C524">
        <v>2490760.085866301</v>
      </c>
    </row>
    <row r="525" spans="1:3">
      <c r="A525">
        <v>523</v>
      </c>
      <c r="B525">
        <v>12352319.98006404</v>
      </c>
      <c r="C525">
        <v>2490760.61706858</v>
      </c>
    </row>
    <row r="526" spans="1:3">
      <c r="A526">
        <v>524</v>
      </c>
      <c r="B526">
        <v>12352319.98143471</v>
      </c>
      <c r="C526">
        <v>2490762.078929256</v>
      </c>
    </row>
    <row r="527" spans="1:3">
      <c r="A527">
        <v>525</v>
      </c>
      <c r="B527">
        <v>12352319.97977939</v>
      </c>
      <c r="C527">
        <v>2490796.932178039</v>
      </c>
    </row>
    <row r="528" spans="1:3">
      <c r="A528">
        <v>526</v>
      </c>
      <c r="B528">
        <v>12352319.98238094</v>
      </c>
      <c r="C528">
        <v>2490792.544052222</v>
      </c>
    </row>
    <row r="529" spans="1:3">
      <c r="A529">
        <v>527</v>
      </c>
      <c r="B529">
        <v>12352319.98092951</v>
      </c>
      <c r="C529">
        <v>2490765.312117201</v>
      </c>
    </row>
    <row r="530" spans="1:3">
      <c r="A530">
        <v>528</v>
      </c>
      <c r="B530">
        <v>12352319.98236485</v>
      </c>
      <c r="C530">
        <v>2490799.062523328</v>
      </c>
    </row>
    <row r="531" spans="1:3">
      <c r="A531">
        <v>529</v>
      </c>
      <c r="B531">
        <v>12352319.98085426</v>
      </c>
      <c r="C531">
        <v>2490802.333182244</v>
      </c>
    </row>
    <row r="532" spans="1:3">
      <c r="A532">
        <v>530</v>
      </c>
      <c r="B532">
        <v>12352319.98256612</v>
      </c>
      <c r="C532">
        <v>2490807.195398747</v>
      </c>
    </row>
    <row r="533" spans="1:3">
      <c r="A533">
        <v>531</v>
      </c>
      <c r="B533">
        <v>12352319.98125253</v>
      </c>
      <c r="C533">
        <v>2490760.299179777</v>
      </c>
    </row>
    <row r="534" spans="1:3">
      <c r="A534">
        <v>532</v>
      </c>
      <c r="B534">
        <v>12352319.9793137</v>
      </c>
      <c r="C534">
        <v>2490803.545522829</v>
      </c>
    </row>
    <row r="535" spans="1:3">
      <c r="A535">
        <v>533</v>
      </c>
      <c r="B535">
        <v>12352319.98019959</v>
      </c>
      <c r="C535">
        <v>2490789.989565019</v>
      </c>
    </row>
    <row r="536" spans="1:3">
      <c r="A536">
        <v>534</v>
      </c>
      <c r="B536">
        <v>12352319.97955438</v>
      </c>
      <c r="C536">
        <v>2490802.924807698</v>
      </c>
    </row>
    <row r="537" spans="1:3">
      <c r="A537">
        <v>535</v>
      </c>
      <c r="B537">
        <v>12352319.98239248</v>
      </c>
      <c r="C537">
        <v>2490769.572459883</v>
      </c>
    </row>
    <row r="538" spans="1:3">
      <c r="A538">
        <v>536</v>
      </c>
      <c r="B538">
        <v>12352319.97857817</v>
      </c>
      <c r="C538">
        <v>2490796.149641616</v>
      </c>
    </row>
    <row r="539" spans="1:3">
      <c r="A539">
        <v>537</v>
      </c>
      <c r="B539">
        <v>12352319.97920522</v>
      </c>
      <c r="C539">
        <v>2490796.275532709</v>
      </c>
    </row>
    <row r="540" spans="1:3">
      <c r="A540">
        <v>538</v>
      </c>
      <c r="B540">
        <v>12352319.97766073</v>
      </c>
      <c r="C540">
        <v>2490798.57751831</v>
      </c>
    </row>
    <row r="541" spans="1:3">
      <c r="A541">
        <v>539</v>
      </c>
      <c r="B541">
        <v>12352319.97875333</v>
      </c>
      <c r="C541">
        <v>2490796.227514872</v>
      </c>
    </row>
    <row r="542" spans="1:3">
      <c r="A542">
        <v>540</v>
      </c>
      <c r="B542">
        <v>12352319.9783889</v>
      </c>
      <c r="C542">
        <v>2490823.03307285</v>
      </c>
    </row>
    <row r="543" spans="1:3">
      <c r="A543">
        <v>541</v>
      </c>
      <c r="B543">
        <v>12352319.97808854</v>
      </c>
      <c r="C543">
        <v>2490800.023756873</v>
      </c>
    </row>
    <row r="544" spans="1:3">
      <c r="A544">
        <v>542</v>
      </c>
      <c r="B544">
        <v>12352319.97710607</v>
      </c>
      <c r="C544">
        <v>2490780.322071105</v>
      </c>
    </row>
    <row r="545" spans="1:3">
      <c r="A545">
        <v>543</v>
      </c>
      <c r="B545">
        <v>12352319.97634951</v>
      </c>
      <c r="C545">
        <v>2490772.08172475</v>
      </c>
    </row>
    <row r="546" spans="1:3">
      <c r="A546">
        <v>544</v>
      </c>
      <c r="B546">
        <v>12352319.97568657</v>
      </c>
      <c r="C546">
        <v>2490762.673165405</v>
      </c>
    </row>
    <row r="547" spans="1:3">
      <c r="A547">
        <v>545</v>
      </c>
      <c r="B547">
        <v>12352319.97655765</v>
      </c>
      <c r="C547">
        <v>2490771.458435321</v>
      </c>
    </row>
    <row r="548" spans="1:3">
      <c r="A548">
        <v>546</v>
      </c>
      <c r="B548">
        <v>12352319.97693295</v>
      </c>
      <c r="C548">
        <v>2490768.163154858</v>
      </c>
    </row>
    <row r="549" spans="1:3">
      <c r="A549">
        <v>547</v>
      </c>
      <c r="B549">
        <v>12352319.97666833</v>
      </c>
      <c r="C549">
        <v>2490771.161505991</v>
      </c>
    </row>
    <row r="550" spans="1:3">
      <c r="A550">
        <v>548</v>
      </c>
      <c r="B550">
        <v>12352319.97624389</v>
      </c>
      <c r="C550">
        <v>2490746.644834528</v>
      </c>
    </row>
    <row r="551" spans="1:3">
      <c r="A551">
        <v>549</v>
      </c>
      <c r="B551">
        <v>12352319.97681404</v>
      </c>
      <c r="C551">
        <v>2490762.431023788</v>
      </c>
    </row>
    <row r="552" spans="1:3">
      <c r="A552">
        <v>550</v>
      </c>
      <c r="B552">
        <v>12352319.97472415</v>
      </c>
      <c r="C552">
        <v>2490744.645853141</v>
      </c>
    </row>
    <row r="553" spans="1:3">
      <c r="A553">
        <v>551</v>
      </c>
      <c r="B553">
        <v>12352319.97500193</v>
      </c>
      <c r="C553">
        <v>2490735.521122447</v>
      </c>
    </row>
    <row r="554" spans="1:3">
      <c r="A554">
        <v>552</v>
      </c>
      <c r="B554">
        <v>12352319.97531786</v>
      </c>
      <c r="C554">
        <v>2490746.100752954</v>
      </c>
    </row>
    <row r="555" spans="1:3">
      <c r="A555">
        <v>553</v>
      </c>
      <c r="B555">
        <v>12352319.97425968</v>
      </c>
      <c r="C555">
        <v>2490745.735747508</v>
      </c>
    </row>
    <row r="556" spans="1:3">
      <c r="A556">
        <v>554</v>
      </c>
      <c r="B556">
        <v>12352319.97446984</v>
      </c>
      <c r="C556">
        <v>2490739.207138016</v>
      </c>
    </row>
    <row r="557" spans="1:3">
      <c r="A557">
        <v>555</v>
      </c>
      <c r="B557">
        <v>12352319.97379554</v>
      </c>
      <c r="C557">
        <v>2490748.214066867</v>
      </c>
    </row>
    <row r="558" spans="1:3">
      <c r="A558">
        <v>556</v>
      </c>
      <c r="B558">
        <v>12352319.97425541</v>
      </c>
      <c r="C558">
        <v>2490746.010555958</v>
      </c>
    </row>
    <row r="559" spans="1:3">
      <c r="A559">
        <v>557</v>
      </c>
      <c r="B559">
        <v>12352319.97453495</v>
      </c>
      <c r="C559">
        <v>2490724.406073486</v>
      </c>
    </row>
    <row r="560" spans="1:3">
      <c r="A560">
        <v>558</v>
      </c>
      <c r="B560">
        <v>12352319.97369268</v>
      </c>
      <c r="C560">
        <v>2490753.948034944</v>
      </c>
    </row>
    <row r="561" spans="1:3">
      <c r="A561">
        <v>559</v>
      </c>
      <c r="B561">
        <v>12352319.97428777</v>
      </c>
      <c r="C561">
        <v>2490767.531506725</v>
      </c>
    </row>
    <row r="562" spans="1:3">
      <c r="A562">
        <v>560</v>
      </c>
      <c r="B562">
        <v>12352319.97416762</v>
      </c>
      <c r="C562">
        <v>2490751.299464681</v>
      </c>
    </row>
    <row r="563" spans="1:3">
      <c r="A563">
        <v>561</v>
      </c>
      <c r="B563">
        <v>12352319.97382492</v>
      </c>
      <c r="C563">
        <v>2490758.344921316</v>
      </c>
    </row>
    <row r="564" spans="1:3">
      <c r="A564">
        <v>562</v>
      </c>
      <c r="B564">
        <v>12352319.97351738</v>
      </c>
      <c r="C564">
        <v>2490749.047776152</v>
      </c>
    </row>
    <row r="565" spans="1:3">
      <c r="A565">
        <v>563</v>
      </c>
      <c r="B565">
        <v>12352319.97466439</v>
      </c>
      <c r="C565">
        <v>2490733.288641648</v>
      </c>
    </row>
    <row r="566" spans="1:3">
      <c r="A566">
        <v>564</v>
      </c>
      <c r="B566">
        <v>12352319.97378161</v>
      </c>
      <c r="C566">
        <v>2490748.109841573</v>
      </c>
    </row>
    <row r="567" spans="1:3">
      <c r="A567">
        <v>565</v>
      </c>
      <c r="B567">
        <v>12352319.97462777</v>
      </c>
      <c r="C567">
        <v>2490766.972724134</v>
      </c>
    </row>
    <row r="568" spans="1:3">
      <c r="A568">
        <v>566</v>
      </c>
      <c r="B568">
        <v>12352319.97357065</v>
      </c>
      <c r="C568">
        <v>2490758.597306331</v>
      </c>
    </row>
    <row r="569" spans="1:3">
      <c r="A569">
        <v>567</v>
      </c>
      <c r="B569">
        <v>12352319.97335644</v>
      </c>
      <c r="C569">
        <v>2490746.660866533</v>
      </c>
    </row>
    <row r="570" spans="1:3">
      <c r="A570">
        <v>568</v>
      </c>
      <c r="B570">
        <v>12352319.97367646</v>
      </c>
      <c r="C570">
        <v>2490748.576847668</v>
      </c>
    </row>
    <row r="571" spans="1:3">
      <c r="A571">
        <v>569</v>
      </c>
      <c r="B571">
        <v>12352319.9733434</v>
      </c>
      <c r="C571">
        <v>2490748.898441015</v>
      </c>
    </row>
    <row r="572" spans="1:3">
      <c r="A572">
        <v>570</v>
      </c>
      <c r="B572">
        <v>12352319.97329382</v>
      </c>
      <c r="C572">
        <v>2490744.801429398</v>
      </c>
    </row>
    <row r="573" spans="1:3">
      <c r="A573">
        <v>571</v>
      </c>
      <c r="B573">
        <v>12352319.97344048</v>
      </c>
      <c r="C573">
        <v>2490742.496451057</v>
      </c>
    </row>
    <row r="574" spans="1:3">
      <c r="A574">
        <v>572</v>
      </c>
      <c r="B574">
        <v>12352319.97319141</v>
      </c>
      <c r="C574">
        <v>2490734.762922201</v>
      </c>
    </row>
    <row r="575" spans="1:3">
      <c r="A575">
        <v>573</v>
      </c>
      <c r="B575">
        <v>12352319.9733759</v>
      </c>
      <c r="C575">
        <v>2490735.380221194</v>
      </c>
    </row>
    <row r="576" spans="1:3">
      <c r="A576">
        <v>574</v>
      </c>
      <c r="B576">
        <v>12352319.97297944</v>
      </c>
      <c r="C576">
        <v>2490741.181325577</v>
      </c>
    </row>
    <row r="577" spans="1:3">
      <c r="A577">
        <v>575</v>
      </c>
      <c r="B577">
        <v>12352319.97300615</v>
      </c>
      <c r="C577">
        <v>2490735.970491597</v>
      </c>
    </row>
    <row r="578" spans="1:3">
      <c r="A578">
        <v>576</v>
      </c>
      <c r="B578">
        <v>12352319.97306917</v>
      </c>
      <c r="C578">
        <v>2490742.644927116</v>
      </c>
    </row>
    <row r="579" spans="1:3">
      <c r="A579">
        <v>577</v>
      </c>
      <c r="B579">
        <v>12352319.97303168</v>
      </c>
      <c r="C579">
        <v>2490741.310995749</v>
      </c>
    </row>
    <row r="580" spans="1:3">
      <c r="A580">
        <v>578</v>
      </c>
      <c r="B580">
        <v>12352319.97327862</v>
      </c>
      <c r="C580">
        <v>2490738.044625262</v>
      </c>
    </row>
    <row r="581" spans="1:3">
      <c r="A581">
        <v>579</v>
      </c>
      <c r="B581">
        <v>12352319.97310022</v>
      </c>
      <c r="C581">
        <v>2490743.682899393</v>
      </c>
    </row>
    <row r="582" spans="1:3">
      <c r="A582">
        <v>580</v>
      </c>
      <c r="B582">
        <v>12352319.97306176</v>
      </c>
      <c r="C582">
        <v>2490737.61496804</v>
      </c>
    </row>
    <row r="583" spans="1:3">
      <c r="A583">
        <v>581</v>
      </c>
      <c r="B583">
        <v>12352319.97311978</v>
      </c>
      <c r="C583">
        <v>2490737.363898002</v>
      </c>
    </row>
    <row r="584" spans="1:3">
      <c r="A584">
        <v>582</v>
      </c>
      <c r="B584">
        <v>12352319.97299715</v>
      </c>
      <c r="C584">
        <v>2490748.90183114</v>
      </c>
    </row>
    <row r="585" spans="1:3">
      <c r="A585">
        <v>583</v>
      </c>
      <c r="B585">
        <v>12352319.97312284</v>
      </c>
      <c r="C585">
        <v>2490743.72263541</v>
      </c>
    </row>
    <row r="586" spans="1:3">
      <c r="A586">
        <v>584</v>
      </c>
      <c r="B586">
        <v>12352319.97304669</v>
      </c>
      <c r="C586">
        <v>2490743.863933652</v>
      </c>
    </row>
    <row r="587" spans="1:3">
      <c r="A587">
        <v>585</v>
      </c>
      <c r="B587">
        <v>12352319.97302281</v>
      </c>
      <c r="C587">
        <v>2490742.199085394</v>
      </c>
    </row>
    <row r="588" spans="1:3">
      <c r="A588">
        <v>586</v>
      </c>
      <c r="B588">
        <v>12352319.97304362</v>
      </c>
      <c r="C588">
        <v>2490738.737747868</v>
      </c>
    </row>
    <row r="589" spans="1:3">
      <c r="A589">
        <v>587</v>
      </c>
      <c r="B589">
        <v>12352319.9730486</v>
      </c>
      <c r="C589">
        <v>2490740.242115546</v>
      </c>
    </row>
    <row r="590" spans="1:3">
      <c r="A590">
        <v>588</v>
      </c>
      <c r="B590">
        <v>12352319.97305135</v>
      </c>
      <c r="C590">
        <v>2490743.307082497</v>
      </c>
    </row>
    <row r="591" spans="1:3">
      <c r="A591">
        <v>589</v>
      </c>
      <c r="B591">
        <v>12352319.97294026</v>
      </c>
      <c r="C591">
        <v>2490746.633445827</v>
      </c>
    </row>
    <row r="592" spans="1:3">
      <c r="A592">
        <v>590</v>
      </c>
      <c r="B592">
        <v>12352319.97293546</v>
      </c>
      <c r="C592">
        <v>2490746.357357171</v>
      </c>
    </row>
    <row r="593" spans="1:3">
      <c r="A593">
        <v>591</v>
      </c>
      <c r="B593">
        <v>12352319.97293965</v>
      </c>
      <c r="C593">
        <v>2490745.68927702</v>
      </c>
    </row>
    <row r="594" spans="1:3">
      <c r="A594">
        <v>592</v>
      </c>
      <c r="B594">
        <v>12352319.97289738</v>
      </c>
      <c r="C594">
        <v>2490746.16773036</v>
      </c>
    </row>
    <row r="595" spans="1:3">
      <c r="A595">
        <v>593</v>
      </c>
      <c r="B595">
        <v>12352319.97286211</v>
      </c>
      <c r="C595">
        <v>2490746.5836898</v>
      </c>
    </row>
    <row r="596" spans="1:3">
      <c r="A596">
        <v>594</v>
      </c>
      <c r="B596">
        <v>12352319.9728788</v>
      </c>
      <c r="C596">
        <v>2490745.590875908</v>
      </c>
    </row>
    <row r="597" spans="1:3">
      <c r="A597">
        <v>595</v>
      </c>
      <c r="B597">
        <v>12352319.97279764</v>
      </c>
      <c r="C597">
        <v>2490747.125662646</v>
      </c>
    </row>
    <row r="598" spans="1:3">
      <c r="A598">
        <v>596</v>
      </c>
      <c r="B598">
        <v>12352319.97278986</v>
      </c>
      <c r="C598">
        <v>2490746.13921361</v>
      </c>
    </row>
    <row r="599" spans="1:3">
      <c r="A599">
        <v>597</v>
      </c>
      <c r="B599">
        <v>12352319.97279961</v>
      </c>
      <c r="C599">
        <v>2490746.260914139</v>
      </c>
    </row>
    <row r="600" spans="1:3">
      <c r="A600">
        <v>598</v>
      </c>
      <c r="B600">
        <v>12352319.9727631</v>
      </c>
      <c r="C600">
        <v>2490748.703722619</v>
      </c>
    </row>
    <row r="601" spans="1:3">
      <c r="A601">
        <v>599</v>
      </c>
      <c r="B601">
        <v>12352319.97275112</v>
      </c>
      <c r="C601">
        <v>2490750.540602407</v>
      </c>
    </row>
    <row r="602" spans="1:3">
      <c r="A602">
        <v>600</v>
      </c>
      <c r="B602">
        <v>12352319.9727538</v>
      </c>
      <c r="C602">
        <v>2490750.174106207</v>
      </c>
    </row>
    <row r="603" spans="1:3">
      <c r="A603">
        <v>601</v>
      </c>
      <c r="B603">
        <v>12352319.97272353</v>
      </c>
      <c r="C603">
        <v>2490750.514048554</v>
      </c>
    </row>
    <row r="604" spans="1:3">
      <c r="A604">
        <v>602</v>
      </c>
      <c r="B604">
        <v>12352319.97272528</v>
      </c>
      <c r="C604">
        <v>2490748.172666687</v>
      </c>
    </row>
    <row r="605" spans="1:3">
      <c r="A605">
        <v>603</v>
      </c>
      <c r="B605">
        <v>12352319.97273389</v>
      </c>
      <c r="C605">
        <v>2490749.833433037</v>
      </c>
    </row>
    <row r="606" spans="1:3">
      <c r="A606">
        <v>604</v>
      </c>
      <c r="B606">
        <v>12352319.97272146</v>
      </c>
      <c r="C606">
        <v>2490752.201813903</v>
      </c>
    </row>
    <row r="607" spans="1:3">
      <c r="A607">
        <v>605</v>
      </c>
      <c r="B607">
        <v>12352319.97273526</v>
      </c>
      <c r="C607">
        <v>2490753.013361292</v>
      </c>
    </row>
    <row r="608" spans="1:3">
      <c r="A608">
        <v>606</v>
      </c>
      <c r="B608">
        <v>12352319.97271504</v>
      </c>
      <c r="C608">
        <v>2490750.049776519</v>
      </c>
    </row>
    <row r="609" spans="1:3">
      <c r="A609">
        <v>607</v>
      </c>
      <c r="B609">
        <v>12352319.97272542</v>
      </c>
      <c r="C609">
        <v>2490749.904878654</v>
      </c>
    </row>
    <row r="610" spans="1:3">
      <c r="A610">
        <v>608</v>
      </c>
      <c r="B610">
        <v>12352319.97271938</v>
      </c>
      <c r="C610">
        <v>2490750.455572889</v>
      </c>
    </row>
    <row r="611" spans="1:3">
      <c r="A611">
        <v>609</v>
      </c>
      <c r="B611">
        <v>12352319.97271691</v>
      </c>
      <c r="C611">
        <v>2490749.372770164</v>
      </c>
    </row>
    <row r="612" spans="1:3">
      <c r="A612">
        <v>610</v>
      </c>
      <c r="B612">
        <v>12352319.97271499</v>
      </c>
      <c r="C612">
        <v>2490750.786762247</v>
      </c>
    </row>
    <row r="613" spans="1:3">
      <c r="A613">
        <v>611</v>
      </c>
      <c r="B613">
        <v>12352319.97272219</v>
      </c>
      <c r="C613">
        <v>2490750.238512205</v>
      </c>
    </row>
    <row r="614" spans="1:3">
      <c r="A614">
        <v>612</v>
      </c>
      <c r="B614">
        <v>12352319.97271755</v>
      </c>
      <c r="C614">
        <v>2490752.157968239</v>
      </c>
    </row>
    <row r="615" spans="1:3">
      <c r="A615">
        <v>613</v>
      </c>
      <c r="B615">
        <v>12352319.97271903</v>
      </c>
      <c r="C615">
        <v>2490751.699712087</v>
      </c>
    </row>
    <row r="616" spans="1:3">
      <c r="A616">
        <v>614</v>
      </c>
      <c r="B616">
        <v>12352319.9727256</v>
      </c>
      <c r="C616">
        <v>2490749.286389451</v>
      </c>
    </row>
    <row r="617" spans="1:3">
      <c r="A617">
        <v>615</v>
      </c>
      <c r="B617">
        <v>12352319.9727209</v>
      </c>
      <c r="C617">
        <v>2490750.746236515</v>
      </c>
    </row>
    <row r="618" spans="1:3">
      <c r="A618">
        <v>616</v>
      </c>
      <c r="B618">
        <v>12352319.97271561</v>
      </c>
      <c r="C618">
        <v>2490748.87669355</v>
      </c>
    </row>
    <row r="619" spans="1:3">
      <c r="A619">
        <v>617</v>
      </c>
      <c r="B619">
        <v>12352319.97271875</v>
      </c>
      <c r="C619">
        <v>2490750.769851424</v>
      </c>
    </row>
    <row r="620" spans="1:3">
      <c r="A620">
        <v>618</v>
      </c>
      <c r="B620">
        <v>12352319.97272504</v>
      </c>
      <c r="C620">
        <v>2490750.998395953</v>
      </c>
    </row>
    <row r="621" spans="1:3">
      <c r="A621">
        <v>619</v>
      </c>
      <c r="B621">
        <v>12352319.97271946</v>
      </c>
      <c r="C621">
        <v>2490750.132975644</v>
      </c>
    </row>
    <row r="622" spans="1:3">
      <c r="A622">
        <v>620</v>
      </c>
      <c r="B622">
        <v>12352319.97271813</v>
      </c>
      <c r="C622">
        <v>2490751.389603797</v>
      </c>
    </row>
    <row r="623" spans="1:3">
      <c r="A623">
        <v>621</v>
      </c>
      <c r="B623">
        <v>12352319.97271942</v>
      </c>
      <c r="C623">
        <v>2490751.226893581</v>
      </c>
    </row>
    <row r="624" spans="1:3">
      <c r="A624">
        <v>622</v>
      </c>
      <c r="B624">
        <v>12352319.97271879</v>
      </c>
      <c r="C624">
        <v>2490751.193319934</v>
      </c>
    </row>
    <row r="625" spans="1:3">
      <c r="A625">
        <v>623</v>
      </c>
      <c r="B625">
        <v>12352319.97272057</v>
      </c>
      <c r="C625">
        <v>2490750.269101328</v>
      </c>
    </row>
    <row r="626" spans="1:3">
      <c r="A626">
        <v>624</v>
      </c>
      <c r="B626">
        <v>12352319.97271729</v>
      </c>
      <c r="C626">
        <v>2490750.928746125</v>
      </c>
    </row>
    <row r="627" spans="1:3">
      <c r="A627">
        <v>625</v>
      </c>
      <c r="B627">
        <v>12352319.97271163</v>
      </c>
      <c r="C627">
        <v>2490751.860555684</v>
      </c>
    </row>
    <row r="628" spans="1:3">
      <c r="A628">
        <v>626</v>
      </c>
      <c r="B628">
        <v>12352319.97270884</v>
      </c>
      <c r="C628">
        <v>2490751.606932477</v>
      </c>
    </row>
    <row r="629" spans="1:3">
      <c r="A629">
        <v>627</v>
      </c>
      <c r="B629">
        <v>12352319.97270635</v>
      </c>
      <c r="C629">
        <v>2490750.556453089</v>
      </c>
    </row>
    <row r="630" spans="1:3">
      <c r="A630">
        <v>628</v>
      </c>
      <c r="B630">
        <v>12352319.97270972</v>
      </c>
      <c r="C630">
        <v>2490750.302287337</v>
      </c>
    </row>
    <row r="631" spans="1:3">
      <c r="A631">
        <v>629</v>
      </c>
      <c r="B631">
        <v>12352319.97270179</v>
      </c>
      <c r="C631">
        <v>2490750.54315335</v>
      </c>
    </row>
    <row r="632" spans="1:3">
      <c r="A632">
        <v>630</v>
      </c>
      <c r="B632">
        <v>12352319.97270484</v>
      </c>
      <c r="C632">
        <v>2490749.664713657</v>
      </c>
    </row>
    <row r="633" spans="1:3">
      <c r="A633">
        <v>631</v>
      </c>
      <c r="B633">
        <v>12352319.97270629</v>
      </c>
      <c r="C633">
        <v>2490751.001544294</v>
      </c>
    </row>
    <row r="634" spans="1:3">
      <c r="A634">
        <v>632</v>
      </c>
      <c r="B634">
        <v>12352319.97270112</v>
      </c>
      <c r="C634">
        <v>2490749.964824128</v>
      </c>
    </row>
    <row r="635" spans="1:3">
      <c r="A635">
        <v>633</v>
      </c>
      <c r="B635">
        <v>12352319.97270276</v>
      </c>
      <c r="C635">
        <v>2490750.112592137</v>
      </c>
    </row>
    <row r="636" spans="1:3">
      <c r="A636">
        <v>634</v>
      </c>
      <c r="B636">
        <v>12352319.97270004</v>
      </c>
      <c r="C636">
        <v>2490748.844052602</v>
      </c>
    </row>
    <row r="637" spans="1:3">
      <c r="A637">
        <v>635</v>
      </c>
      <c r="B637">
        <v>12352319.97270166</v>
      </c>
      <c r="C637">
        <v>2490748.659912901</v>
      </c>
    </row>
    <row r="638" spans="1:3">
      <c r="A638">
        <v>636</v>
      </c>
      <c r="B638">
        <v>12352319.97270007</v>
      </c>
      <c r="C638">
        <v>2490749.460889332</v>
      </c>
    </row>
    <row r="639" spans="1:3">
      <c r="A639">
        <v>637</v>
      </c>
      <c r="B639">
        <v>12352319.97269906</v>
      </c>
      <c r="C639">
        <v>2490748.656371326</v>
      </c>
    </row>
    <row r="640" spans="1:3">
      <c r="A640">
        <v>638</v>
      </c>
      <c r="B640">
        <v>12352319.97270214</v>
      </c>
      <c r="C640">
        <v>2490748.787811211</v>
      </c>
    </row>
    <row r="641" spans="1:3">
      <c r="A641">
        <v>639</v>
      </c>
      <c r="B641">
        <v>12352319.97270141</v>
      </c>
      <c r="C641">
        <v>2490748.898387911</v>
      </c>
    </row>
    <row r="642" spans="1:3">
      <c r="A642">
        <v>640</v>
      </c>
      <c r="B642">
        <v>12352319.97270122</v>
      </c>
      <c r="C642">
        <v>2490749.217309808</v>
      </c>
    </row>
    <row r="643" spans="1:3">
      <c r="A643">
        <v>641</v>
      </c>
      <c r="B643">
        <v>12352319.97269905</v>
      </c>
      <c r="C643">
        <v>2490748.065620362</v>
      </c>
    </row>
    <row r="644" spans="1:3">
      <c r="A644">
        <v>642</v>
      </c>
      <c r="B644">
        <v>12352319.97270096</v>
      </c>
      <c r="C644">
        <v>2490747.353951663</v>
      </c>
    </row>
    <row r="645" spans="1:3">
      <c r="A645">
        <v>643</v>
      </c>
      <c r="B645">
        <v>12352319.97269895</v>
      </c>
      <c r="C645">
        <v>2490748.646394091</v>
      </c>
    </row>
    <row r="646" spans="1:3">
      <c r="A646">
        <v>644</v>
      </c>
      <c r="B646">
        <v>12352319.9727017</v>
      </c>
      <c r="C646">
        <v>2490747.968025221</v>
      </c>
    </row>
    <row r="647" spans="1:3">
      <c r="A647">
        <v>645</v>
      </c>
      <c r="B647">
        <v>12352319.97269881</v>
      </c>
      <c r="C647">
        <v>2490748.53701062</v>
      </c>
    </row>
    <row r="648" spans="1:3">
      <c r="A648">
        <v>646</v>
      </c>
      <c r="B648">
        <v>12352319.97270242</v>
      </c>
      <c r="C648">
        <v>2490748.142909427</v>
      </c>
    </row>
    <row r="649" spans="1:3">
      <c r="A649">
        <v>647</v>
      </c>
      <c r="B649">
        <v>12352319.97269828</v>
      </c>
      <c r="C649">
        <v>2490748.020338239</v>
      </c>
    </row>
    <row r="650" spans="1:3">
      <c r="A650">
        <v>648</v>
      </c>
      <c r="B650">
        <v>12352319.97270479</v>
      </c>
      <c r="C650">
        <v>2490747.5091034</v>
      </c>
    </row>
    <row r="651" spans="1:3">
      <c r="A651">
        <v>649</v>
      </c>
      <c r="B651">
        <v>12352319.97269825</v>
      </c>
      <c r="C651">
        <v>2490748.266630125</v>
      </c>
    </row>
    <row r="652" spans="1:3">
      <c r="A652">
        <v>650</v>
      </c>
      <c r="B652">
        <v>12352319.97269899</v>
      </c>
      <c r="C652">
        <v>2490748.060812813</v>
      </c>
    </row>
    <row r="653" spans="1:3">
      <c r="A653">
        <v>651</v>
      </c>
      <c r="B653">
        <v>12352319.97269839</v>
      </c>
      <c r="C653">
        <v>2490748.544215797</v>
      </c>
    </row>
    <row r="654" spans="1:3">
      <c r="A654">
        <v>652</v>
      </c>
      <c r="B654">
        <v>12352319.97269909</v>
      </c>
      <c r="C654">
        <v>2490748.151841071</v>
      </c>
    </row>
    <row r="655" spans="1:3">
      <c r="A655">
        <v>653</v>
      </c>
      <c r="B655">
        <v>12352319.97269777</v>
      </c>
      <c r="C655">
        <v>2490748.409893852</v>
      </c>
    </row>
    <row r="656" spans="1:3">
      <c r="A656">
        <v>654</v>
      </c>
      <c r="B656">
        <v>12352319.97269781</v>
      </c>
      <c r="C656">
        <v>2490748.590002346</v>
      </c>
    </row>
    <row r="657" spans="1:3">
      <c r="A657">
        <v>655</v>
      </c>
      <c r="B657">
        <v>12352319.97269692</v>
      </c>
      <c r="C657">
        <v>2490748.41900517</v>
      </c>
    </row>
    <row r="658" spans="1:3">
      <c r="A658">
        <v>656</v>
      </c>
      <c r="B658">
        <v>12352319.97269675</v>
      </c>
      <c r="C658">
        <v>2490748.391271976</v>
      </c>
    </row>
    <row r="659" spans="1:3">
      <c r="A659">
        <v>657</v>
      </c>
      <c r="B659">
        <v>12352319.97269662</v>
      </c>
      <c r="C659">
        <v>2490748.23646362</v>
      </c>
    </row>
    <row r="660" spans="1:3">
      <c r="A660">
        <v>658</v>
      </c>
      <c r="B660">
        <v>12352319.97269705</v>
      </c>
      <c r="C660">
        <v>2490748.258820057</v>
      </c>
    </row>
    <row r="661" spans="1:3">
      <c r="A661">
        <v>659</v>
      </c>
      <c r="B661">
        <v>12352319.97269644</v>
      </c>
      <c r="C661">
        <v>2490748.279721659</v>
      </c>
    </row>
    <row r="662" spans="1:3">
      <c r="A662">
        <v>660</v>
      </c>
      <c r="B662">
        <v>12352319.97269698</v>
      </c>
      <c r="C662">
        <v>2490748.136937393</v>
      </c>
    </row>
    <row r="663" spans="1:3">
      <c r="A663">
        <v>661</v>
      </c>
      <c r="B663">
        <v>12352319.97269634</v>
      </c>
      <c r="C663">
        <v>2490748.917483768</v>
      </c>
    </row>
    <row r="664" spans="1:3">
      <c r="A664">
        <v>662</v>
      </c>
      <c r="B664">
        <v>12352319.97269682</v>
      </c>
      <c r="C664">
        <v>2490749.14721312</v>
      </c>
    </row>
    <row r="665" spans="1:3">
      <c r="A665">
        <v>663</v>
      </c>
      <c r="B665">
        <v>12352319.97269694</v>
      </c>
      <c r="C665">
        <v>2490748.749732212</v>
      </c>
    </row>
    <row r="666" spans="1:3">
      <c r="A666">
        <v>664</v>
      </c>
      <c r="B666">
        <v>12352319.9726969</v>
      </c>
      <c r="C666">
        <v>2490748.855554563</v>
      </c>
    </row>
    <row r="667" spans="1:3">
      <c r="A667">
        <v>665</v>
      </c>
      <c r="B667">
        <v>12352319.97269649</v>
      </c>
      <c r="C667">
        <v>2490748.652171802</v>
      </c>
    </row>
    <row r="668" spans="1:3">
      <c r="A668">
        <v>666</v>
      </c>
      <c r="B668">
        <v>12352319.97269668</v>
      </c>
      <c r="C668">
        <v>2490748.858194494</v>
      </c>
    </row>
    <row r="669" spans="1:3">
      <c r="A669">
        <v>667</v>
      </c>
      <c r="B669">
        <v>12352319.97269602</v>
      </c>
      <c r="C669">
        <v>2490749.465283775</v>
      </c>
    </row>
    <row r="670" spans="1:3">
      <c r="A670">
        <v>668</v>
      </c>
      <c r="B670">
        <v>12352319.97269646</v>
      </c>
      <c r="C670">
        <v>2490749.582830304</v>
      </c>
    </row>
    <row r="671" spans="1:3">
      <c r="A671">
        <v>669</v>
      </c>
      <c r="B671">
        <v>12352319.97269591</v>
      </c>
      <c r="C671">
        <v>2490749.340984661</v>
      </c>
    </row>
    <row r="672" spans="1:3">
      <c r="A672">
        <v>670</v>
      </c>
      <c r="B672">
        <v>12352319.97269615</v>
      </c>
      <c r="C672">
        <v>2490749.16111802</v>
      </c>
    </row>
    <row r="673" spans="1:3">
      <c r="A673">
        <v>671</v>
      </c>
      <c r="B673">
        <v>12352319.97269577</v>
      </c>
      <c r="C673">
        <v>2490749.460470623</v>
      </c>
    </row>
    <row r="674" spans="1:3">
      <c r="A674">
        <v>672</v>
      </c>
      <c r="B674">
        <v>12352319.97269616</v>
      </c>
      <c r="C674">
        <v>2490749.395522106</v>
      </c>
    </row>
    <row r="675" spans="1:3">
      <c r="A675">
        <v>673</v>
      </c>
      <c r="B675">
        <v>12352319.97269575</v>
      </c>
      <c r="C675">
        <v>2490749.61840822</v>
      </c>
    </row>
    <row r="676" spans="1:3">
      <c r="A676">
        <v>674</v>
      </c>
      <c r="B676">
        <v>12352319.97269621</v>
      </c>
      <c r="C676">
        <v>2490749.645858367</v>
      </c>
    </row>
    <row r="677" spans="1:3">
      <c r="A677">
        <v>675</v>
      </c>
      <c r="B677">
        <v>12352319.97269604</v>
      </c>
      <c r="C677">
        <v>2490749.785360537</v>
      </c>
    </row>
    <row r="678" spans="1:3">
      <c r="A678">
        <v>676</v>
      </c>
      <c r="B678">
        <v>12352319.97269602</v>
      </c>
      <c r="C678">
        <v>2490749.594811992</v>
      </c>
    </row>
    <row r="679" spans="1:3">
      <c r="A679">
        <v>677</v>
      </c>
      <c r="B679">
        <v>12352319.9726958</v>
      </c>
      <c r="C679">
        <v>2490749.483068397</v>
      </c>
    </row>
    <row r="680" spans="1:3">
      <c r="A680">
        <v>678</v>
      </c>
      <c r="B680">
        <v>12352319.97269605</v>
      </c>
      <c r="C680">
        <v>2490749.921304752</v>
      </c>
    </row>
    <row r="681" spans="1:3">
      <c r="A681">
        <v>679</v>
      </c>
      <c r="B681">
        <v>12352319.97269575</v>
      </c>
      <c r="C681">
        <v>2490749.310245537</v>
      </c>
    </row>
    <row r="682" spans="1:3">
      <c r="A682">
        <v>680</v>
      </c>
      <c r="B682">
        <v>12352319.97269595</v>
      </c>
      <c r="C682">
        <v>2490749.404047665</v>
      </c>
    </row>
    <row r="683" spans="1:3">
      <c r="A683">
        <v>681</v>
      </c>
      <c r="B683">
        <v>12352319.97269646</v>
      </c>
      <c r="C683">
        <v>2490749.865191558</v>
      </c>
    </row>
    <row r="684" spans="1:3">
      <c r="A684">
        <v>682</v>
      </c>
      <c r="B684">
        <v>12352319.97269631</v>
      </c>
      <c r="C684">
        <v>2490749.511487803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5210504.721433415</v>
      </c>
      <c r="C2">
        <v>2204670.609589595</v>
      </c>
    </row>
    <row r="3" spans="1:3">
      <c r="A3">
        <v>1</v>
      </c>
      <c r="B3">
        <v>30334128.158485</v>
      </c>
      <c r="C3">
        <v>2883003.65447756</v>
      </c>
    </row>
    <row r="4" spans="1:3">
      <c r="A4">
        <v>2</v>
      </c>
      <c r="B4">
        <v>30188349.83821248</v>
      </c>
      <c r="C4">
        <v>2888254.032669392</v>
      </c>
    </row>
    <row r="5" spans="1:3">
      <c r="A5">
        <v>3</v>
      </c>
      <c r="B5">
        <v>30047972.10339755</v>
      </c>
      <c r="C5">
        <v>2892661.592490688</v>
      </c>
    </row>
    <row r="6" spans="1:3">
      <c r="A6">
        <v>4</v>
      </c>
      <c r="B6">
        <v>29913144.36741574</v>
      </c>
      <c r="C6">
        <v>2896261.477269934</v>
      </c>
    </row>
    <row r="7" spans="1:3">
      <c r="A7">
        <v>5</v>
      </c>
      <c r="B7">
        <v>29781646.331847</v>
      </c>
      <c r="C7">
        <v>2899081.146565774</v>
      </c>
    </row>
    <row r="8" spans="1:3">
      <c r="A8">
        <v>6</v>
      </c>
      <c r="B8">
        <v>29651842.70655766</v>
      </c>
      <c r="C8">
        <v>2901141.494767576</v>
      </c>
    </row>
    <row r="9" spans="1:3">
      <c r="A9">
        <v>7</v>
      </c>
      <c r="B9">
        <v>29523112.19647387</v>
      </c>
      <c r="C9">
        <v>2902457.650315434</v>
      </c>
    </row>
    <row r="10" spans="1:3">
      <c r="A10">
        <v>8</v>
      </c>
      <c r="B10">
        <v>29397278.2822713</v>
      </c>
      <c r="C10">
        <v>2903039.531459112</v>
      </c>
    </row>
    <row r="11" spans="1:3">
      <c r="A11">
        <v>9</v>
      </c>
      <c r="B11">
        <v>29276183.63695858</v>
      </c>
      <c r="C11">
        <v>2902892.207884031</v>
      </c>
    </row>
    <row r="12" spans="1:3">
      <c r="A12">
        <v>10</v>
      </c>
      <c r="B12">
        <v>29158131.51708567</v>
      </c>
      <c r="C12">
        <v>2902016.09926967</v>
      </c>
    </row>
    <row r="13" spans="1:3">
      <c r="A13">
        <v>11</v>
      </c>
      <c r="B13">
        <v>29041545.86016366</v>
      </c>
      <c r="C13">
        <v>2900407.028533657</v>
      </c>
    </row>
    <row r="14" spans="1:3">
      <c r="A14">
        <v>12</v>
      </c>
      <c r="B14">
        <v>28905845.32840562</v>
      </c>
      <c r="C14">
        <v>2898056.137074401</v>
      </c>
    </row>
    <row r="15" spans="1:3">
      <c r="A15">
        <v>13</v>
      </c>
      <c r="B15">
        <v>28774629.01443439</v>
      </c>
      <c r="C15">
        <v>2894951.263107689</v>
      </c>
    </row>
    <row r="16" spans="1:3">
      <c r="A16">
        <v>14</v>
      </c>
      <c r="B16">
        <v>28649890.31187394</v>
      </c>
      <c r="C16">
        <v>2891075.610095399</v>
      </c>
    </row>
    <row r="17" spans="1:3">
      <c r="A17">
        <v>15</v>
      </c>
      <c r="B17">
        <v>28534346.21111034</v>
      </c>
      <c r="C17">
        <v>2886407.65834454</v>
      </c>
    </row>
    <row r="18" spans="1:3">
      <c r="A18">
        <v>16</v>
      </c>
      <c r="B18">
        <v>16403633.88328897</v>
      </c>
      <c r="C18">
        <v>2886947.94309111</v>
      </c>
    </row>
    <row r="19" spans="1:3">
      <c r="A19">
        <v>17</v>
      </c>
      <c r="B19">
        <v>12565837.97321233</v>
      </c>
      <c r="C19">
        <v>2887846.075018685</v>
      </c>
    </row>
    <row r="20" spans="1:3">
      <c r="A20">
        <v>18</v>
      </c>
      <c r="B20">
        <v>12274567.54153838</v>
      </c>
      <c r="C20">
        <v>2889368.435225097</v>
      </c>
    </row>
    <row r="21" spans="1:3">
      <c r="A21">
        <v>19</v>
      </c>
      <c r="B21">
        <v>12068271.79126324</v>
      </c>
      <c r="C21">
        <v>2890213.079838081</v>
      </c>
    </row>
    <row r="22" spans="1:3">
      <c r="A22">
        <v>20</v>
      </c>
      <c r="B22">
        <v>12072921.12743163</v>
      </c>
      <c r="C22">
        <v>2890725.671674789</v>
      </c>
    </row>
    <row r="23" spans="1:3">
      <c r="A23">
        <v>21</v>
      </c>
      <c r="B23">
        <v>11462156.62482644</v>
      </c>
      <c r="C23">
        <v>2893294.49983162</v>
      </c>
    </row>
    <row r="24" spans="1:3">
      <c r="A24">
        <v>22</v>
      </c>
      <c r="B24">
        <v>12072401.73169041</v>
      </c>
      <c r="C24">
        <v>2890729.736927335</v>
      </c>
    </row>
    <row r="25" spans="1:3">
      <c r="A25">
        <v>23</v>
      </c>
      <c r="B25">
        <v>11446924.89980468</v>
      </c>
      <c r="C25">
        <v>2893331.499852901</v>
      </c>
    </row>
    <row r="26" spans="1:3">
      <c r="A26">
        <v>24</v>
      </c>
      <c r="B26">
        <v>12072090.85551772</v>
      </c>
      <c r="C26">
        <v>2890732.281637024</v>
      </c>
    </row>
    <row r="27" spans="1:3">
      <c r="A27">
        <v>25</v>
      </c>
      <c r="B27">
        <v>11433928.22620502</v>
      </c>
      <c r="C27">
        <v>2893350.622081035</v>
      </c>
    </row>
    <row r="28" spans="1:3">
      <c r="A28">
        <v>26</v>
      </c>
      <c r="B28">
        <v>12072422.18806385</v>
      </c>
      <c r="C28">
        <v>2890732.887321667</v>
      </c>
    </row>
    <row r="29" spans="1:3">
      <c r="A29">
        <v>27</v>
      </c>
      <c r="B29">
        <v>11419499.04476794</v>
      </c>
      <c r="C29">
        <v>2893363.666939859</v>
      </c>
    </row>
    <row r="30" spans="1:3">
      <c r="A30">
        <v>28</v>
      </c>
      <c r="B30">
        <v>12071874.68830817</v>
      </c>
      <c r="C30">
        <v>2890734.750370803</v>
      </c>
    </row>
    <row r="31" spans="1:3">
      <c r="A31">
        <v>29</v>
      </c>
      <c r="B31">
        <v>11404498.43355849</v>
      </c>
      <c r="C31">
        <v>2893370.161728098</v>
      </c>
    </row>
    <row r="32" spans="1:3">
      <c r="A32">
        <v>30</v>
      </c>
      <c r="B32">
        <v>12072283.40897201</v>
      </c>
      <c r="C32">
        <v>2890732.53735279</v>
      </c>
    </row>
    <row r="33" spans="1:3">
      <c r="A33">
        <v>31</v>
      </c>
      <c r="B33">
        <v>11389466.21552428</v>
      </c>
      <c r="C33">
        <v>2893335.784536707</v>
      </c>
    </row>
    <row r="34" spans="1:3">
      <c r="A34">
        <v>32</v>
      </c>
      <c r="B34">
        <v>11147010.6922076</v>
      </c>
      <c r="C34">
        <v>2889944.26759896</v>
      </c>
    </row>
    <row r="35" spans="1:3">
      <c r="A35">
        <v>33</v>
      </c>
      <c r="B35">
        <v>10035466.07498329</v>
      </c>
      <c r="C35">
        <v>2890671.115251371</v>
      </c>
    </row>
    <row r="36" spans="1:3">
      <c r="A36">
        <v>34</v>
      </c>
      <c r="B36">
        <v>9089495.276719384</v>
      </c>
      <c r="C36">
        <v>2891587.397471395</v>
      </c>
    </row>
    <row r="37" spans="1:3">
      <c r="A37">
        <v>35</v>
      </c>
      <c r="B37">
        <v>8512586.243392736</v>
      </c>
      <c r="C37">
        <v>2892054.153724003</v>
      </c>
    </row>
    <row r="38" spans="1:3">
      <c r="A38">
        <v>36</v>
      </c>
      <c r="B38">
        <v>8744010.168574523</v>
      </c>
      <c r="C38">
        <v>2893673.343017134</v>
      </c>
    </row>
    <row r="39" spans="1:3">
      <c r="A39">
        <v>37</v>
      </c>
      <c r="B39">
        <v>8865676.522006555</v>
      </c>
      <c r="C39">
        <v>2893803.477039805</v>
      </c>
    </row>
    <row r="40" spans="1:3">
      <c r="A40">
        <v>38</v>
      </c>
      <c r="B40">
        <v>8629050.568550419</v>
      </c>
      <c r="C40">
        <v>2894634.632122662</v>
      </c>
    </row>
    <row r="41" spans="1:3">
      <c r="A41">
        <v>39</v>
      </c>
      <c r="B41">
        <v>8634408.16089437</v>
      </c>
      <c r="C41">
        <v>2894932.335429958</v>
      </c>
    </row>
    <row r="42" spans="1:3">
      <c r="A42">
        <v>40</v>
      </c>
      <c r="B42">
        <v>8278495.912941931</v>
      </c>
      <c r="C42">
        <v>2895891.465364575</v>
      </c>
    </row>
    <row r="43" spans="1:3">
      <c r="A43">
        <v>41</v>
      </c>
      <c r="B43">
        <v>8282415.172343031</v>
      </c>
      <c r="C43">
        <v>2896127.67837354</v>
      </c>
    </row>
    <row r="44" spans="1:3">
      <c r="A44">
        <v>42</v>
      </c>
      <c r="B44">
        <v>7947549.825022642</v>
      </c>
      <c r="C44">
        <v>2897059.518529392</v>
      </c>
    </row>
    <row r="45" spans="1:3">
      <c r="A45">
        <v>43</v>
      </c>
      <c r="B45">
        <v>7859158.026956389</v>
      </c>
      <c r="C45">
        <v>2897351.055219198</v>
      </c>
    </row>
    <row r="46" spans="1:3">
      <c r="A46">
        <v>44</v>
      </c>
      <c r="B46">
        <v>7786530.383712025</v>
      </c>
      <c r="C46">
        <v>2897836.182626048</v>
      </c>
    </row>
    <row r="47" spans="1:3">
      <c r="A47">
        <v>45</v>
      </c>
      <c r="B47">
        <v>7788059.344344571</v>
      </c>
      <c r="C47">
        <v>2898191.788817339</v>
      </c>
    </row>
    <row r="48" spans="1:3">
      <c r="A48">
        <v>46</v>
      </c>
      <c r="B48">
        <v>7630616.245287209</v>
      </c>
      <c r="C48">
        <v>2897702.015238798</v>
      </c>
    </row>
    <row r="49" spans="1:3">
      <c r="A49">
        <v>47</v>
      </c>
      <c r="B49">
        <v>7483844.284500806</v>
      </c>
      <c r="C49">
        <v>2897323.504234902</v>
      </c>
    </row>
    <row r="50" spans="1:3">
      <c r="A50">
        <v>48</v>
      </c>
      <c r="B50">
        <v>7303369.358996608</v>
      </c>
      <c r="C50">
        <v>2896659.632791871</v>
      </c>
    </row>
    <row r="51" spans="1:3">
      <c r="A51">
        <v>49</v>
      </c>
      <c r="B51">
        <v>6875564.265264485</v>
      </c>
      <c r="C51">
        <v>2897044.448283108</v>
      </c>
    </row>
    <row r="52" spans="1:3">
      <c r="A52">
        <v>50</v>
      </c>
      <c r="B52">
        <v>6653464.800378105</v>
      </c>
      <c r="C52">
        <v>2897863.34017159</v>
      </c>
    </row>
    <row r="53" spans="1:3">
      <c r="A53">
        <v>51</v>
      </c>
      <c r="B53">
        <v>6480714.481315018</v>
      </c>
      <c r="C53">
        <v>2898689.134861427</v>
      </c>
    </row>
    <row r="54" spans="1:3">
      <c r="A54">
        <v>52</v>
      </c>
      <c r="B54">
        <v>6211765.784397802</v>
      </c>
      <c r="C54">
        <v>2899206.895361757</v>
      </c>
    </row>
    <row r="55" spans="1:3">
      <c r="A55">
        <v>53</v>
      </c>
      <c r="B55">
        <v>6067446.817856898</v>
      </c>
      <c r="C55">
        <v>2899215.797975712</v>
      </c>
    </row>
    <row r="56" spans="1:3">
      <c r="A56">
        <v>54</v>
      </c>
      <c r="B56">
        <v>6092725.413625851</v>
      </c>
      <c r="C56">
        <v>2899502.003507902</v>
      </c>
    </row>
    <row r="57" spans="1:3">
      <c r="A57">
        <v>55</v>
      </c>
      <c r="B57">
        <v>6046523.939792519</v>
      </c>
      <c r="C57">
        <v>2899563.021872227</v>
      </c>
    </row>
    <row r="58" spans="1:3">
      <c r="A58">
        <v>56</v>
      </c>
      <c r="B58">
        <v>6047546.580948707</v>
      </c>
      <c r="C58">
        <v>2899881.14508108</v>
      </c>
    </row>
    <row r="59" spans="1:3">
      <c r="A59">
        <v>57</v>
      </c>
      <c r="B59">
        <v>6010037.641580374</v>
      </c>
      <c r="C59">
        <v>2900344.435750528</v>
      </c>
    </row>
    <row r="60" spans="1:3">
      <c r="A60">
        <v>58</v>
      </c>
      <c r="B60">
        <v>6021558.436454196</v>
      </c>
      <c r="C60">
        <v>2900582.551627694</v>
      </c>
    </row>
    <row r="61" spans="1:3">
      <c r="A61">
        <v>59</v>
      </c>
      <c r="B61">
        <v>6054592.013029531</v>
      </c>
      <c r="C61">
        <v>2900395.540716681</v>
      </c>
    </row>
    <row r="62" spans="1:3">
      <c r="A62">
        <v>60</v>
      </c>
      <c r="B62">
        <v>6111228.464441432</v>
      </c>
      <c r="C62">
        <v>2900540.053688172</v>
      </c>
    </row>
    <row r="63" spans="1:3">
      <c r="A63">
        <v>61</v>
      </c>
      <c r="B63">
        <v>6098720.044802525</v>
      </c>
      <c r="C63">
        <v>2900377.236499281</v>
      </c>
    </row>
    <row r="64" spans="1:3">
      <c r="A64">
        <v>62</v>
      </c>
      <c r="B64">
        <v>6113916.119223049</v>
      </c>
      <c r="C64">
        <v>2900477.729028358</v>
      </c>
    </row>
    <row r="65" spans="1:3">
      <c r="A65">
        <v>63</v>
      </c>
      <c r="B65">
        <v>5943939.408195383</v>
      </c>
      <c r="C65">
        <v>2900653.680849805</v>
      </c>
    </row>
    <row r="66" spans="1:3">
      <c r="A66">
        <v>64</v>
      </c>
      <c r="B66">
        <v>5801242.355030907</v>
      </c>
      <c r="C66">
        <v>2901065.09898346</v>
      </c>
    </row>
    <row r="67" spans="1:3">
      <c r="A67">
        <v>65</v>
      </c>
      <c r="B67">
        <v>5666563.04130533</v>
      </c>
      <c r="C67">
        <v>2901886.596379769</v>
      </c>
    </row>
    <row r="68" spans="1:3">
      <c r="A68">
        <v>66</v>
      </c>
      <c r="B68">
        <v>5529594.068325575</v>
      </c>
      <c r="C68">
        <v>2902755.021924438</v>
      </c>
    </row>
    <row r="69" spans="1:3">
      <c r="A69">
        <v>67</v>
      </c>
      <c r="B69">
        <v>5381287.670773584</v>
      </c>
      <c r="C69">
        <v>2903626.942668871</v>
      </c>
    </row>
    <row r="70" spans="1:3">
      <c r="A70">
        <v>68</v>
      </c>
      <c r="B70">
        <v>5369336.833622526</v>
      </c>
      <c r="C70">
        <v>2904205.185077322</v>
      </c>
    </row>
    <row r="71" spans="1:3">
      <c r="A71">
        <v>69</v>
      </c>
      <c r="B71">
        <v>5307421.620140404</v>
      </c>
      <c r="C71">
        <v>2904881.093500418</v>
      </c>
    </row>
    <row r="72" spans="1:3">
      <c r="A72">
        <v>70</v>
      </c>
      <c r="B72">
        <v>5346999.981200561</v>
      </c>
      <c r="C72">
        <v>2904888.103111731</v>
      </c>
    </row>
    <row r="73" spans="1:3">
      <c r="A73">
        <v>71</v>
      </c>
      <c r="B73">
        <v>5376324.643526445</v>
      </c>
      <c r="C73">
        <v>2904873.703915056</v>
      </c>
    </row>
    <row r="74" spans="1:3">
      <c r="A74">
        <v>72</v>
      </c>
      <c r="B74">
        <v>5371536.87272443</v>
      </c>
      <c r="C74">
        <v>2905151.159624333</v>
      </c>
    </row>
    <row r="75" spans="1:3">
      <c r="A75">
        <v>73</v>
      </c>
      <c r="B75">
        <v>5328041.308049377</v>
      </c>
      <c r="C75">
        <v>2905038.272899743</v>
      </c>
    </row>
    <row r="76" spans="1:3">
      <c r="A76">
        <v>74</v>
      </c>
      <c r="B76">
        <v>5318336.968575499</v>
      </c>
      <c r="C76">
        <v>2905301.193409559</v>
      </c>
    </row>
    <row r="77" spans="1:3">
      <c r="A77">
        <v>75</v>
      </c>
      <c r="B77">
        <v>5279840.037990466</v>
      </c>
      <c r="C77">
        <v>2905435.2147351</v>
      </c>
    </row>
    <row r="78" spans="1:3">
      <c r="A78">
        <v>76</v>
      </c>
      <c r="B78">
        <v>5244000.386107844</v>
      </c>
      <c r="C78">
        <v>2905701.37298893</v>
      </c>
    </row>
    <row r="79" spans="1:3">
      <c r="A79">
        <v>77</v>
      </c>
      <c r="B79">
        <v>5230493.407468325</v>
      </c>
      <c r="C79">
        <v>2905805.918385782</v>
      </c>
    </row>
    <row r="80" spans="1:3">
      <c r="A80">
        <v>78</v>
      </c>
      <c r="B80">
        <v>5177075.126206416</v>
      </c>
      <c r="C80">
        <v>2905988.233864335</v>
      </c>
    </row>
    <row r="81" spans="1:3">
      <c r="A81">
        <v>79</v>
      </c>
      <c r="B81">
        <v>5170251.903846254</v>
      </c>
      <c r="C81">
        <v>2906059.505484262</v>
      </c>
    </row>
    <row r="82" spans="1:3">
      <c r="A82">
        <v>80</v>
      </c>
      <c r="B82">
        <v>5080632.623111327</v>
      </c>
      <c r="C82">
        <v>2906823.306937319</v>
      </c>
    </row>
    <row r="83" spans="1:3">
      <c r="A83">
        <v>81</v>
      </c>
      <c r="B83">
        <v>4977452.989544033</v>
      </c>
      <c r="C83">
        <v>2907679.978444833</v>
      </c>
    </row>
    <row r="84" spans="1:3">
      <c r="A84">
        <v>82</v>
      </c>
      <c r="B84">
        <v>4909738.30434607</v>
      </c>
      <c r="C84">
        <v>2908440.233836584</v>
      </c>
    </row>
    <row r="85" spans="1:3">
      <c r="A85">
        <v>83</v>
      </c>
      <c r="B85">
        <v>4845838.164768811</v>
      </c>
      <c r="C85">
        <v>2909349.466057287</v>
      </c>
    </row>
    <row r="86" spans="1:3">
      <c r="A86">
        <v>84</v>
      </c>
      <c r="B86">
        <v>4743160.986339064</v>
      </c>
      <c r="C86">
        <v>2910199.963339757</v>
      </c>
    </row>
    <row r="87" spans="1:3">
      <c r="A87">
        <v>85</v>
      </c>
      <c r="B87">
        <v>4714689.580948958</v>
      </c>
      <c r="C87">
        <v>2910551.160142245</v>
      </c>
    </row>
    <row r="88" spans="1:3">
      <c r="A88">
        <v>86</v>
      </c>
      <c r="B88">
        <v>4697096.239033161</v>
      </c>
      <c r="C88">
        <v>2911127.088590985</v>
      </c>
    </row>
    <row r="89" spans="1:3">
      <c r="A89">
        <v>87</v>
      </c>
      <c r="B89">
        <v>4720292.885217671</v>
      </c>
      <c r="C89">
        <v>2911202.814811275</v>
      </c>
    </row>
    <row r="90" spans="1:3">
      <c r="A90">
        <v>88</v>
      </c>
      <c r="B90">
        <v>4663917.948903892</v>
      </c>
      <c r="C90">
        <v>2911437.088193398</v>
      </c>
    </row>
    <row r="91" spans="1:3">
      <c r="A91">
        <v>89</v>
      </c>
      <c r="B91">
        <v>4663875.98026811</v>
      </c>
      <c r="C91">
        <v>2911434.689263694</v>
      </c>
    </row>
    <row r="92" spans="1:3">
      <c r="A92">
        <v>90</v>
      </c>
      <c r="B92">
        <v>4626108.534817211</v>
      </c>
      <c r="C92">
        <v>2911631.880654531</v>
      </c>
    </row>
    <row r="93" spans="1:3">
      <c r="A93">
        <v>91</v>
      </c>
      <c r="B93">
        <v>4649375.802174065</v>
      </c>
      <c r="C93">
        <v>2911671.685156451</v>
      </c>
    </row>
    <row r="94" spans="1:3">
      <c r="A94">
        <v>92</v>
      </c>
      <c r="B94">
        <v>4583967.111559502</v>
      </c>
      <c r="C94">
        <v>2911936.386203107</v>
      </c>
    </row>
    <row r="95" spans="1:3">
      <c r="A95">
        <v>93</v>
      </c>
      <c r="B95">
        <v>4579380.617119974</v>
      </c>
      <c r="C95">
        <v>2912341.889136288</v>
      </c>
    </row>
    <row r="96" spans="1:3">
      <c r="A96">
        <v>94</v>
      </c>
      <c r="B96">
        <v>4567466.506578867</v>
      </c>
      <c r="C96">
        <v>2912594.260440824</v>
      </c>
    </row>
    <row r="97" spans="1:3">
      <c r="A97">
        <v>95</v>
      </c>
      <c r="B97">
        <v>4564815.380573133</v>
      </c>
      <c r="C97">
        <v>2912711.456915909</v>
      </c>
    </row>
    <row r="98" spans="1:3">
      <c r="A98">
        <v>96</v>
      </c>
      <c r="B98">
        <v>4499657.978361118</v>
      </c>
      <c r="C98">
        <v>2913467.793213969</v>
      </c>
    </row>
    <row r="99" spans="1:3">
      <c r="A99">
        <v>97</v>
      </c>
      <c r="B99">
        <v>4457809.814899351</v>
      </c>
      <c r="C99">
        <v>2914221.645418098</v>
      </c>
    </row>
    <row r="100" spans="1:3">
      <c r="A100">
        <v>98</v>
      </c>
      <c r="B100">
        <v>4412159.5486664</v>
      </c>
      <c r="C100">
        <v>2914895.437165977</v>
      </c>
    </row>
    <row r="101" spans="1:3">
      <c r="A101">
        <v>99</v>
      </c>
      <c r="B101">
        <v>4342768.38161491</v>
      </c>
      <c r="C101">
        <v>2915814.941442813</v>
      </c>
    </row>
    <row r="102" spans="1:3">
      <c r="A102">
        <v>100</v>
      </c>
      <c r="B102">
        <v>4308445.897516555</v>
      </c>
      <c r="C102">
        <v>2916676.088633758</v>
      </c>
    </row>
    <row r="103" spans="1:3">
      <c r="A103">
        <v>101</v>
      </c>
      <c r="B103">
        <v>4268067.438788524</v>
      </c>
      <c r="C103">
        <v>2917351.231641573</v>
      </c>
    </row>
    <row r="104" spans="1:3">
      <c r="A104">
        <v>102</v>
      </c>
      <c r="B104">
        <v>4247991.690934273</v>
      </c>
      <c r="C104">
        <v>2917568.695643155</v>
      </c>
    </row>
    <row r="105" spans="1:3">
      <c r="A105">
        <v>103</v>
      </c>
      <c r="B105">
        <v>4232295.465150359</v>
      </c>
      <c r="C105">
        <v>2917583.656215305</v>
      </c>
    </row>
    <row r="106" spans="1:3">
      <c r="A106">
        <v>104</v>
      </c>
      <c r="B106">
        <v>4214200.978308928</v>
      </c>
      <c r="C106">
        <v>2917925.439121387</v>
      </c>
    </row>
    <row r="107" spans="1:3">
      <c r="A107">
        <v>105</v>
      </c>
      <c r="B107">
        <v>4220636.241259156</v>
      </c>
      <c r="C107">
        <v>2917920.323071281</v>
      </c>
    </row>
    <row r="108" spans="1:3">
      <c r="A108">
        <v>106</v>
      </c>
      <c r="B108">
        <v>4217234.367938666</v>
      </c>
      <c r="C108">
        <v>2918052.12982306</v>
      </c>
    </row>
    <row r="109" spans="1:3">
      <c r="A109">
        <v>107</v>
      </c>
      <c r="B109">
        <v>4214995.420860965</v>
      </c>
      <c r="C109">
        <v>2918042.290940208</v>
      </c>
    </row>
    <row r="110" spans="1:3">
      <c r="A110">
        <v>108</v>
      </c>
      <c r="B110">
        <v>4199242.502943918</v>
      </c>
      <c r="C110">
        <v>2918648.670237138</v>
      </c>
    </row>
    <row r="111" spans="1:3">
      <c r="A111">
        <v>109</v>
      </c>
      <c r="B111">
        <v>4157751.189566221</v>
      </c>
      <c r="C111">
        <v>2919173.062202285</v>
      </c>
    </row>
    <row r="112" spans="1:3">
      <c r="A112">
        <v>110</v>
      </c>
      <c r="B112">
        <v>4131923.80767622</v>
      </c>
      <c r="C112">
        <v>2919558.379845333</v>
      </c>
    </row>
    <row r="113" spans="1:3">
      <c r="A113">
        <v>111</v>
      </c>
      <c r="B113">
        <v>4101806.08767744</v>
      </c>
      <c r="C113">
        <v>2920321.237086844</v>
      </c>
    </row>
    <row r="114" spans="1:3">
      <c r="A114">
        <v>112</v>
      </c>
      <c r="B114">
        <v>4066550.012950046</v>
      </c>
      <c r="C114">
        <v>2921142.876518646</v>
      </c>
    </row>
    <row r="115" spans="1:3">
      <c r="A115">
        <v>113</v>
      </c>
      <c r="B115">
        <v>4028244.381644679</v>
      </c>
      <c r="C115">
        <v>2921857.843032534</v>
      </c>
    </row>
    <row r="116" spans="1:3">
      <c r="A116">
        <v>114</v>
      </c>
      <c r="B116">
        <v>4008277.966517805</v>
      </c>
      <c r="C116">
        <v>2922405.917748196</v>
      </c>
    </row>
    <row r="117" spans="1:3">
      <c r="A117">
        <v>115</v>
      </c>
      <c r="B117">
        <v>3989873.844131872</v>
      </c>
      <c r="C117">
        <v>2923241.351821228</v>
      </c>
    </row>
    <row r="118" spans="1:3">
      <c r="A118">
        <v>116</v>
      </c>
      <c r="B118">
        <v>3948514.481108401</v>
      </c>
      <c r="C118">
        <v>2924161.420319214</v>
      </c>
    </row>
    <row r="119" spans="1:3">
      <c r="A119">
        <v>117</v>
      </c>
      <c r="B119">
        <v>3925668.768406746</v>
      </c>
      <c r="C119">
        <v>2924877.58577812</v>
      </c>
    </row>
    <row r="120" spans="1:3">
      <c r="A120">
        <v>118</v>
      </c>
      <c r="B120">
        <v>3913058.565208833</v>
      </c>
      <c r="C120">
        <v>2925350.004909051</v>
      </c>
    </row>
    <row r="121" spans="1:3">
      <c r="A121">
        <v>119</v>
      </c>
      <c r="B121">
        <v>3899197.888680926</v>
      </c>
      <c r="C121">
        <v>2925871.62156644</v>
      </c>
    </row>
    <row r="122" spans="1:3">
      <c r="A122">
        <v>120</v>
      </c>
      <c r="B122">
        <v>3877264.291142346</v>
      </c>
      <c r="C122">
        <v>2926406.676984154</v>
      </c>
    </row>
    <row r="123" spans="1:3">
      <c r="A123">
        <v>121</v>
      </c>
      <c r="B123">
        <v>3858011.388742497</v>
      </c>
      <c r="C123">
        <v>2926931.049152115</v>
      </c>
    </row>
    <row r="124" spans="1:3">
      <c r="A124">
        <v>122</v>
      </c>
      <c r="B124">
        <v>3844501.044405182</v>
      </c>
      <c r="C124">
        <v>2927420.607576123</v>
      </c>
    </row>
    <row r="125" spans="1:3">
      <c r="A125">
        <v>123</v>
      </c>
      <c r="B125">
        <v>3830523.481641155</v>
      </c>
      <c r="C125">
        <v>2927695.146738667</v>
      </c>
    </row>
    <row r="126" spans="1:3">
      <c r="A126">
        <v>124</v>
      </c>
      <c r="B126">
        <v>3818711.779081633</v>
      </c>
      <c r="C126">
        <v>2927718.77054235</v>
      </c>
    </row>
    <row r="127" spans="1:3">
      <c r="A127">
        <v>125</v>
      </c>
      <c r="B127">
        <v>3820360.054933113</v>
      </c>
      <c r="C127">
        <v>2927859.923333899</v>
      </c>
    </row>
    <row r="128" spans="1:3">
      <c r="A128">
        <v>126</v>
      </c>
      <c r="B128">
        <v>3816620.567208673</v>
      </c>
      <c r="C128">
        <v>2927897.628962599</v>
      </c>
    </row>
    <row r="129" spans="1:3">
      <c r="A129">
        <v>127</v>
      </c>
      <c r="B129">
        <v>3791514.121910487</v>
      </c>
      <c r="C129">
        <v>2928438.01081696</v>
      </c>
    </row>
    <row r="130" spans="1:3">
      <c r="A130">
        <v>128</v>
      </c>
      <c r="B130">
        <v>3768785.603973257</v>
      </c>
      <c r="C130">
        <v>2929269.300513521</v>
      </c>
    </row>
    <row r="131" spans="1:3">
      <c r="A131">
        <v>129</v>
      </c>
      <c r="B131">
        <v>3753933.833160476</v>
      </c>
      <c r="C131">
        <v>2929992.04474461</v>
      </c>
    </row>
    <row r="132" spans="1:3">
      <c r="A132">
        <v>130</v>
      </c>
      <c r="B132">
        <v>3738380.676582942</v>
      </c>
      <c r="C132">
        <v>2930501.745777901</v>
      </c>
    </row>
    <row r="133" spans="1:3">
      <c r="A133">
        <v>131</v>
      </c>
      <c r="B133">
        <v>3706246.207654323</v>
      </c>
      <c r="C133">
        <v>2931287.360592772</v>
      </c>
    </row>
    <row r="134" spans="1:3">
      <c r="A134">
        <v>132</v>
      </c>
      <c r="B134">
        <v>3686724.581717188</v>
      </c>
      <c r="C134">
        <v>2932185.09320015</v>
      </c>
    </row>
    <row r="135" spans="1:3">
      <c r="A135">
        <v>133</v>
      </c>
      <c r="B135">
        <v>3663653.816890637</v>
      </c>
      <c r="C135">
        <v>2933005.063764148</v>
      </c>
    </row>
    <row r="136" spans="1:3">
      <c r="A136">
        <v>134</v>
      </c>
      <c r="B136">
        <v>3648709.313093866</v>
      </c>
      <c r="C136">
        <v>2933504.498409093</v>
      </c>
    </row>
    <row r="137" spans="1:3">
      <c r="A137">
        <v>135</v>
      </c>
      <c r="B137">
        <v>3638042.942747215</v>
      </c>
      <c r="C137">
        <v>2933880.866110988</v>
      </c>
    </row>
    <row r="138" spans="1:3">
      <c r="A138">
        <v>136</v>
      </c>
      <c r="B138">
        <v>3627186.673254628</v>
      </c>
      <c r="C138">
        <v>2934426.596255588</v>
      </c>
    </row>
    <row r="139" spans="1:3">
      <c r="A139">
        <v>137</v>
      </c>
      <c r="B139">
        <v>3620212.212977324</v>
      </c>
      <c r="C139">
        <v>2934828.537267648</v>
      </c>
    </row>
    <row r="140" spans="1:3">
      <c r="A140">
        <v>138</v>
      </c>
      <c r="B140">
        <v>3611370.472769252</v>
      </c>
      <c r="C140">
        <v>2935176.524003047</v>
      </c>
    </row>
    <row r="141" spans="1:3">
      <c r="A141">
        <v>139</v>
      </c>
      <c r="B141">
        <v>3615583.10190504</v>
      </c>
      <c r="C141">
        <v>2935226.872233612</v>
      </c>
    </row>
    <row r="142" spans="1:3">
      <c r="A142">
        <v>140</v>
      </c>
      <c r="B142">
        <v>3606834.677692671</v>
      </c>
      <c r="C142">
        <v>2935279.292316109</v>
      </c>
    </row>
    <row r="143" spans="1:3">
      <c r="A143">
        <v>141</v>
      </c>
      <c r="B143">
        <v>3602878.297227935</v>
      </c>
      <c r="C143">
        <v>2935564.929550024</v>
      </c>
    </row>
    <row r="144" spans="1:3">
      <c r="A144">
        <v>142</v>
      </c>
      <c r="B144">
        <v>3606060.726121394</v>
      </c>
      <c r="C144">
        <v>2935562.956851388</v>
      </c>
    </row>
    <row r="145" spans="1:3">
      <c r="A145">
        <v>143</v>
      </c>
      <c r="B145">
        <v>3591672.651713484</v>
      </c>
      <c r="C145">
        <v>2936299.803309191</v>
      </c>
    </row>
    <row r="146" spans="1:3">
      <c r="A146">
        <v>144</v>
      </c>
      <c r="B146">
        <v>3568319.146795285</v>
      </c>
      <c r="C146">
        <v>2937219.021798325</v>
      </c>
    </row>
    <row r="147" spans="1:3">
      <c r="A147">
        <v>145</v>
      </c>
      <c r="B147">
        <v>3553153.919406748</v>
      </c>
      <c r="C147">
        <v>2937676.269067259</v>
      </c>
    </row>
    <row r="148" spans="1:3">
      <c r="A148">
        <v>146</v>
      </c>
      <c r="B148">
        <v>3535034.464675218</v>
      </c>
      <c r="C148">
        <v>2938300.565922907</v>
      </c>
    </row>
    <row r="149" spans="1:3">
      <c r="A149">
        <v>147</v>
      </c>
      <c r="B149">
        <v>3526920.504655476</v>
      </c>
      <c r="C149">
        <v>2938715.546739634</v>
      </c>
    </row>
    <row r="150" spans="1:3">
      <c r="A150">
        <v>148</v>
      </c>
      <c r="B150">
        <v>3521201.537264574</v>
      </c>
      <c r="C150">
        <v>2939399.703772963</v>
      </c>
    </row>
    <row r="151" spans="1:3">
      <c r="A151">
        <v>149</v>
      </c>
      <c r="B151">
        <v>3502220.087690991</v>
      </c>
      <c r="C151">
        <v>2940313.272057217</v>
      </c>
    </row>
    <row r="152" spans="1:3">
      <c r="A152">
        <v>150</v>
      </c>
      <c r="B152">
        <v>3490783.558372137</v>
      </c>
      <c r="C152">
        <v>2941035.673275744</v>
      </c>
    </row>
    <row r="153" spans="1:3">
      <c r="A153">
        <v>151</v>
      </c>
      <c r="B153">
        <v>3479087.271401898</v>
      </c>
      <c r="C153">
        <v>2941708.986308518</v>
      </c>
    </row>
    <row r="154" spans="1:3">
      <c r="A154">
        <v>152</v>
      </c>
      <c r="B154">
        <v>3467620.598658618</v>
      </c>
      <c r="C154">
        <v>2942341.332544422</v>
      </c>
    </row>
    <row r="155" spans="1:3">
      <c r="A155">
        <v>153</v>
      </c>
      <c r="B155">
        <v>3452008.274006512</v>
      </c>
      <c r="C155">
        <v>2943090.168315126</v>
      </c>
    </row>
    <row r="156" spans="1:3">
      <c r="A156">
        <v>154</v>
      </c>
      <c r="B156">
        <v>3438223.283106528</v>
      </c>
      <c r="C156">
        <v>2943734.742673013</v>
      </c>
    </row>
    <row r="157" spans="1:3">
      <c r="A157">
        <v>155</v>
      </c>
      <c r="B157">
        <v>3427293.200484174</v>
      </c>
      <c r="C157">
        <v>2944339.147483269</v>
      </c>
    </row>
    <row r="158" spans="1:3">
      <c r="A158">
        <v>156</v>
      </c>
      <c r="B158">
        <v>3412595.853346476</v>
      </c>
      <c r="C158">
        <v>2944833.567153959</v>
      </c>
    </row>
    <row r="159" spans="1:3">
      <c r="A159">
        <v>157</v>
      </c>
      <c r="B159">
        <v>3404641.247749337</v>
      </c>
      <c r="C159">
        <v>2945059.799523057</v>
      </c>
    </row>
    <row r="160" spans="1:3">
      <c r="A160">
        <v>158</v>
      </c>
      <c r="B160">
        <v>3410891.719125501</v>
      </c>
      <c r="C160">
        <v>2945041.954095749</v>
      </c>
    </row>
    <row r="161" spans="1:3">
      <c r="A161">
        <v>159</v>
      </c>
      <c r="B161">
        <v>3395937.486241725</v>
      </c>
      <c r="C161">
        <v>2945587.572164342</v>
      </c>
    </row>
    <row r="162" spans="1:3">
      <c r="A162">
        <v>160</v>
      </c>
      <c r="B162">
        <v>3382123.778718174</v>
      </c>
      <c r="C162">
        <v>2946308.776244852</v>
      </c>
    </row>
    <row r="163" spans="1:3">
      <c r="A163">
        <v>161</v>
      </c>
      <c r="B163">
        <v>3373451.473631759</v>
      </c>
      <c r="C163">
        <v>2947043.421108494</v>
      </c>
    </row>
    <row r="164" spans="1:3">
      <c r="A164">
        <v>162</v>
      </c>
      <c r="B164">
        <v>3366884.327476508</v>
      </c>
      <c r="C164">
        <v>2947648.354501656</v>
      </c>
    </row>
    <row r="165" spans="1:3">
      <c r="A165">
        <v>163</v>
      </c>
      <c r="B165">
        <v>3360173.383897734</v>
      </c>
      <c r="C165">
        <v>2948029.28310851</v>
      </c>
    </row>
    <row r="166" spans="1:3">
      <c r="A166">
        <v>164</v>
      </c>
      <c r="B166">
        <v>3343100.835499107</v>
      </c>
      <c r="C166">
        <v>2948681.442110869</v>
      </c>
    </row>
    <row r="167" spans="1:3">
      <c r="A167">
        <v>165</v>
      </c>
      <c r="B167">
        <v>3329722.68442109</v>
      </c>
      <c r="C167">
        <v>2949580.859106824</v>
      </c>
    </row>
    <row r="168" spans="1:3">
      <c r="A168">
        <v>166</v>
      </c>
      <c r="B168">
        <v>3318879.153006626</v>
      </c>
      <c r="C168">
        <v>2950180.370339366</v>
      </c>
    </row>
    <row r="169" spans="1:3">
      <c r="A169">
        <v>167</v>
      </c>
      <c r="B169">
        <v>3306911.812982108</v>
      </c>
      <c r="C169">
        <v>2950895.818951148</v>
      </c>
    </row>
    <row r="170" spans="1:3">
      <c r="A170">
        <v>168</v>
      </c>
      <c r="B170">
        <v>3296801.317425528</v>
      </c>
      <c r="C170">
        <v>2951540.413366725</v>
      </c>
    </row>
    <row r="171" spans="1:3">
      <c r="A171">
        <v>169</v>
      </c>
      <c r="B171">
        <v>3286085.749275151</v>
      </c>
      <c r="C171">
        <v>2952331.397519738</v>
      </c>
    </row>
    <row r="172" spans="1:3">
      <c r="A172">
        <v>170</v>
      </c>
      <c r="B172">
        <v>3277567.351981059</v>
      </c>
      <c r="C172">
        <v>2953011.574419749</v>
      </c>
    </row>
    <row r="173" spans="1:3">
      <c r="A173">
        <v>171</v>
      </c>
      <c r="B173">
        <v>3268653.677386095</v>
      </c>
      <c r="C173">
        <v>2953643.396895938</v>
      </c>
    </row>
    <row r="174" spans="1:3">
      <c r="A174">
        <v>172</v>
      </c>
      <c r="B174">
        <v>3267025.081483718</v>
      </c>
      <c r="C174">
        <v>2954075.206320196</v>
      </c>
    </row>
    <row r="175" spans="1:3">
      <c r="A175">
        <v>173</v>
      </c>
      <c r="B175">
        <v>3267750.825079685</v>
      </c>
      <c r="C175">
        <v>2954251.706257166</v>
      </c>
    </row>
    <row r="176" spans="1:3">
      <c r="A176">
        <v>174</v>
      </c>
      <c r="B176">
        <v>3263148.04728681</v>
      </c>
      <c r="C176">
        <v>2954283.795226305</v>
      </c>
    </row>
    <row r="177" spans="1:3">
      <c r="A177">
        <v>175</v>
      </c>
      <c r="B177">
        <v>3258641.388967625</v>
      </c>
      <c r="C177">
        <v>2954889.042058547</v>
      </c>
    </row>
    <row r="178" spans="1:3">
      <c r="A178">
        <v>176</v>
      </c>
      <c r="B178">
        <v>3248994.118957973</v>
      </c>
      <c r="C178">
        <v>2955658.480756416</v>
      </c>
    </row>
    <row r="179" spans="1:3">
      <c r="A179">
        <v>177</v>
      </c>
      <c r="B179">
        <v>3235077.739286705</v>
      </c>
      <c r="C179">
        <v>2956487.389640676</v>
      </c>
    </row>
    <row r="180" spans="1:3">
      <c r="A180">
        <v>178</v>
      </c>
      <c r="B180">
        <v>3224915.404864</v>
      </c>
      <c r="C180">
        <v>2957073.026872026</v>
      </c>
    </row>
    <row r="181" spans="1:3">
      <c r="A181">
        <v>179</v>
      </c>
      <c r="B181">
        <v>3220974.896325219</v>
      </c>
      <c r="C181">
        <v>2957409.584827874</v>
      </c>
    </row>
    <row r="182" spans="1:3">
      <c r="A182">
        <v>180</v>
      </c>
      <c r="B182">
        <v>3219429.371503452</v>
      </c>
      <c r="C182">
        <v>2957936.881960097</v>
      </c>
    </row>
    <row r="183" spans="1:3">
      <c r="A183">
        <v>181</v>
      </c>
      <c r="B183">
        <v>3208522.511809659</v>
      </c>
      <c r="C183">
        <v>2958768.864021461</v>
      </c>
    </row>
    <row r="184" spans="1:3">
      <c r="A184">
        <v>182</v>
      </c>
      <c r="B184">
        <v>3201811.682232843</v>
      </c>
      <c r="C184">
        <v>2959403.889080422</v>
      </c>
    </row>
    <row r="185" spans="1:3">
      <c r="A185">
        <v>183</v>
      </c>
      <c r="B185">
        <v>3194527.560802634</v>
      </c>
      <c r="C185">
        <v>2960089.39470192</v>
      </c>
    </row>
    <row r="186" spans="1:3">
      <c r="A186">
        <v>184</v>
      </c>
      <c r="B186">
        <v>3187267.323220655</v>
      </c>
      <c r="C186">
        <v>2960740.029347756</v>
      </c>
    </row>
    <row r="187" spans="1:3">
      <c r="A187">
        <v>185</v>
      </c>
      <c r="B187">
        <v>3177428.683587504</v>
      </c>
      <c r="C187">
        <v>2961541.391443619</v>
      </c>
    </row>
    <row r="188" spans="1:3">
      <c r="A188">
        <v>186</v>
      </c>
      <c r="B188">
        <v>3168086.863255064</v>
      </c>
      <c r="C188">
        <v>2962278.484319871</v>
      </c>
    </row>
    <row r="189" spans="1:3">
      <c r="A189">
        <v>187</v>
      </c>
      <c r="B189">
        <v>3160155.764304359</v>
      </c>
      <c r="C189">
        <v>2962975.485042371</v>
      </c>
    </row>
    <row r="190" spans="1:3">
      <c r="A190">
        <v>188</v>
      </c>
      <c r="B190">
        <v>3150367.251924716</v>
      </c>
      <c r="C190">
        <v>2963551.15227011</v>
      </c>
    </row>
    <row r="191" spans="1:3">
      <c r="A191">
        <v>189</v>
      </c>
      <c r="B191">
        <v>3145113.254031193</v>
      </c>
      <c r="C191">
        <v>2963804.946937785</v>
      </c>
    </row>
    <row r="192" spans="1:3">
      <c r="A192">
        <v>190</v>
      </c>
      <c r="B192">
        <v>3148749.249395529</v>
      </c>
      <c r="C192">
        <v>2963778.521373536</v>
      </c>
    </row>
    <row r="193" spans="1:3">
      <c r="A193">
        <v>191</v>
      </c>
      <c r="B193">
        <v>3138053.947898599</v>
      </c>
      <c r="C193">
        <v>2964454.609995778</v>
      </c>
    </row>
    <row r="194" spans="1:3">
      <c r="A194">
        <v>192</v>
      </c>
      <c r="B194">
        <v>3128964.569464502</v>
      </c>
      <c r="C194">
        <v>2965233.158892443</v>
      </c>
    </row>
    <row r="195" spans="1:3">
      <c r="A195">
        <v>193</v>
      </c>
      <c r="B195">
        <v>3123035.885391734</v>
      </c>
      <c r="C195">
        <v>2965986.40301612</v>
      </c>
    </row>
    <row r="196" spans="1:3">
      <c r="A196">
        <v>194</v>
      </c>
      <c r="B196">
        <v>3119014.753015689</v>
      </c>
      <c r="C196">
        <v>2966543.604382272</v>
      </c>
    </row>
    <row r="197" spans="1:3">
      <c r="A197">
        <v>195</v>
      </c>
      <c r="B197">
        <v>3115155.66458369</v>
      </c>
      <c r="C197">
        <v>2966879.386900325</v>
      </c>
    </row>
    <row r="198" spans="1:3">
      <c r="A198">
        <v>196</v>
      </c>
      <c r="B198">
        <v>3104981.702631624</v>
      </c>
      <c r="C198">
        <v>2967461.963852909</v>
      </c>
    </row>
    <row r="199" spans="1:3">
      <c r="A199">
        <v>197</v>
      </c>
      <c r="B199">
        <v>3096609.579369567</v>
      </c>
      <c r="C199">
        <v>2968297.86129364</v>
      </c>
    </row>
    <row r="200" spans="1:3">
      <c r="A200">
        <v>198</v>
      </c>
      <c r="B200">
        <v>3089583.51417969</v>
      </c>
      <c r="C200">
        <v>2968903.361398802</v>
      </c>
    </row>
    <row r="201" spans="1:3">
      <c r="A201">
        <v>199</v>
      </c>
      <c r="B201">
        <v>3081738.833112275</v>
      </c>
      <c r="C201">
        <v>2969594.67235016</v>
      </c>
    </row>
    <row r="202" spans="1:3">
      <c r="A202">
        <v>200</v>
      </c>
      <c r="B202">
        <v>3074841.705404259</v>
      </c>
      <c r="C202">
        <v>2970238.189844719</v>
      </c>
    </row>
    <row r="203" spans="1:3">
      <c r="A203">
        <v>201</v>
      </c>
      <c r="B203">
        <v>3067233.506150591</v>
      </c>
      <c r="C203">
        <v>2971033.048767421</v>
      </c>
    </row>
    <row r="204" spans="1:3">
      <c r="A204">
        <v>202</v>
      </c>
      <c r="B204">
        <v>3060704.793373344</v>
      </c>
      <c r="C204">
        <v>2971763.555639483</v>
      </c>
    </row>
    <row r="205" spans="1:3">
      <c r="A205">
        <v>203</v>
      </c>
      <c r="B205">
        <v>3053950.948478514</v>
      </c>
      <c r="C205">
        <v>2972465.8674404</v>
      </c>
    </row>
    <row r="206" spans="1:3">
      <c r="A206">
        <v>204</v>
      </c>
      <c r="B206">
        <v>3051638.638650767</v>
      </c>
      <c r="C206">
        <v>2972977.615155272</v>
      </c>
    </row>
    <row r="207" spans="1:3">
      <c r="A207">
        <v>205</v>
      </c>
      <c r="B207">
        <v>3051568.723603861</v>
      </c>
      <c r="C207">
        <v>2973188.295559449</v>
      </c>
    </row>
    <row r="208" spans="1:3">
      <c r="A208">
        <v>206</v>
      </c>
      <c r="B208">
        <v>3048780.001245817</v>
      </c>
      <c r="C208">
        <v>2973218.002980955</v>
      </c>
    </row>
    <row r="209" spans="1:3">
      <c r="A209">
        <v>207</v>
      </c>
      <c r="B209">
        <v>3045338.271055325</v>
      </c>
      <c r="C209">
        <v>2973852.067229731</v>
      </c>
    </row>
    <row r="210" spans="1:3">
      <c r="A210">
        <v>208</v>
      </c>
      <c r="B210">
        <v>3038678.2325003</v>
      </c>
      <c r="C210">
        <v>2974624.619596066</v>
      </c>
    </row>
    <row r="211" spans="1:3">
      <c r="A211">
        <v>209</v>
      </c>
      <c r="B211">
        <v>3029609.816928496</v>
      </c>
      <c r="C211">
        <v>2975435.638458235</v>
      </c>
    </row>
    <row r="212" spans="1:3">
      <c r="A212">
        <v>210</v>
      </c>
      <c r="B212">
        <v>3022806.786931913</v>
      </c>
      <c r="C212">
        <v>2976025.363096471</v>
      </c>
    </row>
    <row r="213" spans="1:3">
      <c r="A213">
        <v>211</v>
      </c>
      <c r="B213">
        <v>3020114.551053056</v>
      </c>
      <c r="C213">
        <v>2976352.698696643</v>
      </c>
    </row>
    <row r="214" spans="1:3">
      <c r="A214">
        <v>212</v>
      </c>
      <c r="B214">
        <v>3018953.272556512</v>
      </c>
      <c r="C214">
        <v>2976845.293161136</v>
      </c>
    </row>
    <row r="215" spans="1:3">
      <c r="A215">
        <v>213</v>
      </c>
      <c r="B215">
        <v>3011699.441921878</v>
      </c>
      <c r="C215">
        <v>2977653.246708522</v>
      </c>
    </row>
    <row r="216" spans="1:3">
      <c r="A216">
        <v>214</v>
      </c>
      <c r="B216">
        <v>3007194.910924279</v>
      </c>
      <c r="C216">
        <v>2978252.225305907</v>
      </c>
    </row>
    <row r="217" spans="1:3">
      <c r="A217">
        <v>215</v>
      </c>
      <c r="B217">
        <v>3002337.850956305</v>
      </c>
      <c r="C217">
        <v>2978909.817777323</v>
      </c>
    </row>
    <row r="218" spans="1:3">
      <c r="A218">
        <v>216</v>
      </c>
      <c r="B218">
        <v>2997587.9438353</v>
      </c>
      <c r="C218">
        <v>2979527.656847219</v>
      </c>
    </row>
    <row r="219" spans="1:3">
      <c r="A219">
        <v>217</v>
      </c>
      <c r="B219">
        <v>2991013.24938806</v>
      </c>
      <c r="C219">
        <v>2980309.801942796</v>
      </c>
    </row>
    <row r="220" spans="1:3">
      <c r="A220">
        <v>218</v>
      </c>
      <c r="B220">
        <v>2984567.322922621</v>
      </c>
      <c r="C220">
        <v>2981050.634414062</v>
      </c>
    </row>
    <row r="221" spans="1:3">
      <c r="A221">
        <v>219</v>
      </c>
      <c r="B221">
        <v>2978893.882333986</v>
      </c>
      <c r="C221">
        <v>2981761.128276094</v>
      </c>
    </row>
    <row r="222" spans="1:3">
      <c r="A222">
        <v>220</v>
      </c>
      <c r="B222">
        <v>2972186.42535591</v>
      </c>
      <c r="C222">
        <v>2982350.20231754</v>
      </c>
    </row>
    <row r="223" spans="1:3">
      <c r="A223">
        <v>221</v>
      </c>
      <c r="B223">
        <v>2968602.840033864</v>
      </c>
      <c r="C223">
        <v>2982609.600073856</v>
      </c>
    </row>
    <row r="224" spans="1:3">
      <c r="A224">
        <v>222</v>
      </c>
      <c r="B224">
        <v>2970897.774878987</v>
      </c>
      <c r="C224">
        <v>2982581.097468033</v>
      </c>
    </row>
    <row r="225" spans="1:3">
      <c r="A225">
        <v>223</v>
      </c>
      <c r="B225">
        <v>2963390.288040872</v>
      </c>
      <c r="C225">
        <v>2983266.079426199</v>
      </c>
    </row>
    <row r="226" spans="1:3">
      <c r="A226">
        <v>224</v>
      </c>
      <c r="B226">
        <v>2956964.200382</v>
      </c>
      <c r="C226">
        <v>2984039.863564899</v>
      </c>
    </row>
    <row r="227" spans="1:3">
      <c r="A227">
        <v>225</v>
      </c>
      <c r="B227">
        <v>2952472.731336561</v>
      </c>
      <c r="C227">
        <v>2984796.56189796</v>
      </c>
    </row>
    <row r="228" spans="1:3">
      <c r="A228">
        <v>226</v>
      </c>
      <c r="B228">
        <v>2949457.22266828</v>
      </c>
      <c r="C228">
        <v>2985354.839507296</v>
      </c>
    </row>
    <row r="229" spans="1:3">
      <c r="A229">
        <v>227</v>
      </c>
      <c r="B229">
        <v>2946811.717371553</v>
      </c>
      <c r="C229">
        <v>2985684.540014119</v>
      </c>
    </row>
    <row r="230" spans="1:3">
      <c r="A230">
        <v>228</v>
      </c>
      <c r="B230">
        <v>2940072.702761099</v>
      </c>
      <c r="C230">
        <v>2986242.751443242</v>
      </c>
    </row>
    <row r="231" spans="1:3">
      <c r="A231">
        <v>229</v>
      </c>
      <c r="B231">
        <v>2934259.925636595</v>
      </c>
      <c r="C231">
        <v>2987046.48262899</v>
      </c>
    </row>
    <row r="232" spans="1:3">
      <c r="A232">
        <v>230</v>
      </c>
      <c r="B232">
        <v>2929346.394277895</v>
      </c>
      <c r="C232">
        <v>2987645.911056772</v>
      </c>
    </row>
    <row r="233" spans="1:3">
      <c r="A233">
        <v>231</v>
      </c>
      <c r="B233">
        <v>2923886.078223544</v>
      </c>
      <c r="C233">
        <v>2988313.461967795</v>
      </c>
    </row>
    <row r="234" spans="1:3">
      <c r="A234">
        <v>232</v>
      </c>
      <c r="B234">
        <v>2919056.647815919</v>
      </c>
      <c r="C234">
        <v>2988930.698217557</v>
      </c>
    </row>
    <row r="235" spans="1:3">
      <c r="A235">
        <v>233</v>
      </c>
      <c r="B235">
        <v>2913579.82748484</v>
      </c>
      <c r="C235">
        <v>2989702.989539399</v>
      </c>
    </row>
    <row r="236" spans="1:3">
      <c r="A236">
        <v>234</v>
      </c>
      <c r="B236">
        <v>2908740.448678384</v>
      </c>
      <c r="C236">
        <v>2990429.254200538</v>
      </c>
    </row>
    <row r="237" spans="1:3">
      <c r="A237">
        <v>235</v>
      </c>
      <c r="B237">
        <v>2903742.893790223</v>
      </c>
      <c r="C237">
        <v>2991136.437369171</v>
      </c>
    </row>
    <row r="238" spans="1:3">
      <c r="A238">
        <v>236</v>
      </c>
      <c r="B238">
        <v>2901737.924316059</v>
      </c>
      <c r="C238">
        <v>2991658.982583135</v>
      </c>
    </row>
    <row r="239" spans="1:3">
      <c r="A239">
        <v>237</v>
      </c>
      <c r="B239">
        <v>2901530.360283971</v>
      </c>
      <c r="C239">
        <v>2991870.180073271</v>
      </c>
    </row>
    <row r="240" spans="1:3">
      <c r="A240">
        <v>238</v>
      </c>
      <c r="B240">
        <v>2899717.673996679</v>
      </c>
      <c r="C240">
        <v>2991897.303270436</v>
      </c>
    </row>
    <row r="241" spans="1:3">
      <c r="A241">
        <v>239</v>
      </c>
      <c r="B241">
        <v>2897219.780394922</v>
      </c>
      <c r="C241">
        <v>2992513.188936452</v>
      </c>
    </row>
    <row r="242" spans="1:3">
      <c r="A242">
        <v>240</v>
      </c>
      <c r="B242">
        <v>2892486.457373932</v>
      </c>
      <c r="C242">
        <v>2993264.412521603</v>
      </c>
    </row>
    <row r="243" spans="1:3">
      <c r="A243">
        <v>241</v>
      </c>
      <c r="B243">
        <v>2886081.522792767</v>
      </c>
      <c r="C243">
        <v>2994059.377759065</v>
      </c>
    </row>
    <row r="244" spans="1:3">
      <c r="A244">
        <v>242</v>
      </c>
      <c r="B244">
        <v>2881118.802736391</v>
      </c>
      <c r="C244">
        <v>2994652.29920385</v>
      </c>
    </row>
    <row r="245" spans="1:3">
      <c r="A245">
        <v>243</v>
      </c>
      <c r="B245">
        <v>2879081.298494098</v>
      </c>
      <c r="C245">
        <v>2994976.37108337</v>
      </c>
    </row>
    <row r="246" spans="1:3">
      <c r="A246">
        <v>244</v>
      </c>
      <c r="B246">
        <v>2878024.92432426</v>
      </c>
      <c r="C246">
        <v>2995450.943543962</v>
      </c>
    </row>
    <row r="247" spans="1:3">
      <c r="A247">
        <v>245</v>
      </c>
      <c r="B247">
        <v>2872747.26552892</v>
      </c>
      <c r="C247">
        <v>2996239.975386536</v>
      </c>
    </row>
    <row r="248" spans="1:3">
      <c r="A248">
        <v>246</v>
      </c>
      <c r="B248">
        <v>2869395.991284322</v>
      </c>
      <c r="C248">
        <v>2996823.141059448</v>
      </c>
    </row>
    <row r="249" spans="1:3">
      <c r="A249">
        <v>247</v>
      </c>
      <c r="B249">
        <v>2865845.941684821</v>
      </c>
      <c r="C249">
        <v>2997458.946476172</v>
      </c>
    </row>
    <row r="250" spans="1:3">
      <c r="A250">
        <v>248</v>
      </c>
      <c r="B250">
        <v>2862471.001597438</v>
      </c>
      <c r="C250">
        <v>2998046.341261582</v>
      </c>
    </row>
    <row r="251" spans="1:3">
      <c r="A251">
        <v>249</v>
      </c>
      <c r="B251">
        <v>2857752.474798659</v>
      </c>
      <c r="C251">
        <v>2998801.897530045</v>
      </c>
    </row>
    <row r="252" spans="1:3">
      <c r="A252">
        <v>250</v>
      </c>
      <c r="B252">
        <v>2853061.864501842</v>
      </c>
      <c r="C252">
        <v>2999526.57953413</v>
      </c>
    </row>
    <row r="253" spans="1:3">
      <c r="A253">
        <v>251</v>
      </c>
      <c r="B253">
        <v>2848855.25782722</v>
      </c>
      <c r="C253">
        <v>3000226.384632976</v>
      </c>
    </row>
    <row r="254" spans="1:3">
      <c r="A254">
        <v>252</v>
      </c>
      <c r="B254">
        <v>2844048.743182384</v>
      </c>
      <c r="C254">
        <v>3000800.140405</v>
      </c>
    </row>
    <row r="255" spans="1:3">
      <c r="A255">
        <v>253</v>
      </c>
      <c r="B255">
        <v>2841532.44858147</v>
      </c>
      <c r="C255">
        <v>3001046.887490187</v>
      </c>
    </row>
    <row r="256" spans="1:3">
      <c r="A256">
        <v>254</v>
      </c>
      <c r="B256">
        <v>2843066.234777205</v>
      </c>
      <c r="C256">
        <v>3001019.563815934</v>
      </c>
    </row>
    <row r="257" spans="1:3">
      <c r="A257">
        <v>255</v>
      </c>
      <c r="B257">
        <v>2837621.349130666</v>
      </c>
      <c r="C257">
        <v>3001677.736143854</v>
      </c>
    </row>
    <row r="258" spans="1:3">
      <c r="A258">
        <v>256</v>
      </c>
      <c r="B258">
        <v>2832825.578080349</v>
      </c>
      <c r="C258">
        <v>3002427.559485558</v>
      </c>
    </row>
    <row r="259" spans="1:3">
      <c r="A259">
        <v>257</v>
      </c>
      <c r="B259">
        <v>2829288.192962833</v>
      </c>
      <c r="C259">
        <v>3003175.900971565</v>
      </c>
    </row>
    <row r="260" spans="1:3">
      <c r="A260">
        <v>258</v>
      </c>
      <c r="B260">
        <v>2826918.853244764</v>
      </c>
      <c r="C260">
        <v>3003730.890643654</v>
      </c>
    </row>
    <row r="261" spans="1:3">
      <c r="A261">
        <v>259</v>
      </c>
      <c r="B261">
        <v>2825004.022968651</v>
      </c>
      <c r="C261">
        <v>3004049.711816269</v>
      </c>
    </row>
    <row r="262" spans="1:3">
      <c r="A262">
        <v>260</v>
      </c>
      <c r="B262">
        <v>2820267.279103826</v>
      </c>
      <c r="C262">
        <v>3004576.322715168</v>
      </c>
    </row>
    <row r="263" spans="1:3">
      <c r="A263">
        <v>261</v>
      </c>
      <c r="B263">
        <v>2815938.716136917</v>
      </c>
      <c r="C263">
        <v>3005354.365292228</v>
      </c>
    </row>
    <row r="264" spans="1:3">
      <c r="A264">
        <v>262</v>
      </c>
      <c r="B264">
        <v>2812293.157502926</v>
      </c>
      <c r="C264">
        <v>3005939.918606102</v>
      </c>
    </row>
    <row r="265" spans="1:3">
      <c r="A265">
        <v>263</v>
      </c>
      <c r="B265">
        <v>2808259.684866588</v>
      </c>
      <c r="C265">
        <v>3006581.958034529</v>
      </c>
    </row>
    <row r="266" spans="1:3">
      <c r="A266">
        <v>264</v>
      </c>
      <c r="B266">
        <v>2804702.341660765</v>
      </c>
      <c r="C266">
        <v>3007167.10211647</v>
      </c>
    </row>
    <row r="267" spans="1:3">
      <c r="A267">
        <v>265</v>
      </c>
      <c r="B267">
        <v>2800552.965867259</v>
      </c>
      <c r="C267">
        <v>3007912.141756093</v>
      </c>
    </row>
    <row r="268" spans="1:3">
      <c r="A268">
        <v>266</v>
      </c>
      <c r="B268">
        <v>2796824.164982561</v>
      </c>
      <c r="C268">
        <v>3008621.162334535</v>
      </c>
    </row>
    <row r="269" spans="1:3">
      <c r="A269">
        <v>267</v>
      </c>
      <c r="B269">
        <v>2792982.747860514</v>
      </c>
      <c r="C269">
        <v>3009315.003929497</v>
      </c>
    </row>
    <row r="270" spans="1:3">
      <c r="A270">
        <v>268</v>
      </c>
      <c r="B270">
        <v>2791330.339494872</v>
      </c>
      <c r="C270">
        <v>3009825.708239428</v>
      </c>
    </row>
    <row r="271" spans="1:3">
      <c r="A271">
        <v>269</v>
      </c>
      <c r="B271">
        <v>2791118.132396748</v>
      </c>
      <c r="C271">
        <v>3010025.18451521</v>
      </c>
    </row>
    <row r="272" spans="1:3">
      <c r="A272">
        <v>270</v>
      </c>
      <c r="B272">
        <v>2789890.767688112</v>
      </c>
      <c r="C272">
        <v>3010047.375023316</v>
      </c>
    </row>
    <row r="273" spans="1:3">
      <c r="A273">
        <v>271</v>
      </c>
      <c r="B273">
        <v>2788037.690988054</v>
      </c>
      <c r="C273">
        <v>3010628.456726372</v>
      </c>
    </row>
    <row r="274" spans="1:3">
      <c r="A274">
        <v>272</v>
      </c>
      <c r="B274">
        <v>2784536.651384275</v>
      </c>
      <c r="C274">
        <v>3011345.920336016</v>
      </c>
    </row>
    <row r="275" spans="1:3">
      <c r="A275">
        <v>273</v>
      </c>
      <c r="B275">
        <v>2779736.85248024</v>
      </c>
      <c r="C275">
        <v>3012116.976703917</v>
      </c>
    </row>
    <row r="276" spans="1:3">
      <c r="A276">
        <v>274</v>
      </c>
      <c r="B276">
        <v>2775951.610709923</v>
      </c>
      <c r="C276">
        <v>3012696.623027311</v>
      </c>
    </row>
    <row r="277" spans="1:3">
      <c r="A277">
        <v>275</v>
      </c>
      <c r="B277">
        <v>2774374.1146951</v>
      </c>
      <c r="C277">
        <v>3013006.305848901</v>
      </c>
    </row>
    <row r="278" spans="1:3">
      <c r="A278">
        <v>276</v>
      </c>
      <c r="B278">
        <v>2773461.277136753</v>
      </c>
      <c r="C278">
        <v>3013454.475827409</v>
      </c>
    </row>
    <row r="279" spans="1:3">
      <c r="A279">
        <v>277</v>
      </c>
      <c r="B279">
        <v>2769392.496980087</v>
      </c>
      <c r="C279">
        <v>3014219.584719721</v>
      </c>
    </row>
    <row r="280" spans="1:3">
      <c r="A280">
        <v>278</v>
      </c>
      <c r="B280">
        <v>2766779.091084575</v>
      </c>
      <c r="C280">
        <v>3014782.23183103</v>
      </c>
    </row>
    <row r="281" spans="1:3">
      <c r="A281">
        <v>279</v>
      </c>
      <c r="B281">
        <v>2764055.636478522</v>
      </c>
      <c r="C281">
        <v>3015390.143220937</v>
      </c>
    </row>
    <row r="282" spans="1:3">
      <c r="A282">
        <v>280</v>
      </c>
      <c r="B282">
        <v>2761552.152519466</v>
      </c>
      <c r="C282">
        <v>3015939.123644678</v>
      </c>
    </row>
    <row r="283" spans="1:3">
      <c r="A283">
        <v>281</v>
      </c>
      <c r="B283">
        <v>2757988.54576304</v>
      </c>
      <c r="C283">
        <v>3016661.45725987</v>
      </c>
    </row>
    <row r="284" spans="1:3">
      <c r="A284">
        <v>282</v>
      </c>
      <c r="B284">
        <v>2754415.51810846</v>
      </c>
      <c r="C284">
        <v>3017359.554418147</v>
      </c>
    </row>
    <row r="285" spans="1:3">
      <c r="A285">
        <v>283</v>
      </c>
      <c r="B285">
        <v>2751169.753161196</v>
      </c>
      <c r="C285">
        <v>3018037.63895162</v>
      </c>
    </row>
    <row r="286" spans="1:3">
      <c r="A286">
        <v>284</v>
      </c>
      <c r="B286">
        <v>2747605.279364465</v>
      </c>
      <c r="C286">
        <v>3018577.032665999</v>
      </c>
    </row>
    <row r="287" spans="1:3">
      <c r="A287">
        <v>285</v>
      </c>
      <c r="B287">
        <v>2745806.488979544</v>
      </c>
      <c r="C287">
        <v>3018798.051730045</v>
      </c>
    </row>
    <row r="288" spans="1:3">
      <c r="A288">
        <v>286</v>
      </c>
      <c r="B288">
        <v>2746864.259628679</v>
      </c>
      <c r="C288">
        <v>3018775.558108548</v>
      </c>
    </row>
    <row r="289" spans="1:3">
      <c r="A289">
        <v>287</v>
      </c>
      <c r="B289">
        <v>2742798.711243472</v>
      </c>
      <c r="C289">
        <v>3019384.379331032</v>
      </c>
    </row>
    <row r="290" spans="1:3">
      <c r="A290">
        <v>288</v>
      </c>
      <c r="B290">
        <v>2739069.202371253</v>
      </c>
      <c r="C290">
        <v>3020095.567034621</v>
      </c>
    </row>
    <row r="291" spans="1:3">
      <c r="A291">
        <v>289</v>
      </c>
      <c r="B291">
        <v>2736184.63286581</v>
      </c>
      <c r="C291">
        <v>3020827.654062048</v>
      </c>
    </row>
    <row r="292" spans="1:3">
      <c r="A292">
        <v>290</v>
      </c>
      <c r="B292">
        <v>2734285.262287189</v>
      </c>
      <c r="C292">
        <v>3021366.957405253</v>
      </c>
    </row>
    <row r="293" spans="1:3">
      <c r="A293">
        <v>291</v>
      </c>
      <c r="B293">
        <v>2732879.424708502</v>
      </c>
      <c r="C293">
        <v>3021661.512367852</v>
      </c>
    </row>
    <row r="294" spans="1:3">
      <c r="A294">
        <v>292</v>
      </c>
      <c r="B294">
        <v>2732109.332548606</v>
      </c>
      <c r="C294">
        <v>3021680.943894477</v>
      </c>
    </row>
    <row r="295" spans="1:3">
      <c r="A295">
        <v>293</v>
      </c>
      <c r="B295">
        <v>2728299.085776689</v>
      </c>
      <c r="C295">
        <v>3022451.935245338</v>
      </c>
    </row>
    <row r="296" spans="1:3">
      <c r="A296">
        <v>294</v>
      </c>
      <c r="B296">
        <v>2725435.393907255</v>
      </c>
      <c r="C296">
        <v>3023020.278874536</v>
      </c>
    </row>
    <row r="297" spans="1:3">
      <c r="A297">
        <v>295</v>
      </c>
      <c r="B297">
        <v>2722270.314811903</v>
      </c>
      <c r="C297">
        <v>3023637.658309709</v>
      </c>
    </row>
    <row r="298" spans="1:3">
      <c r="A298">
        <v>296</v>
      </c>
      <c r="B298">
        <v>2719488.050364519</v>
      </c>
      <c r="C298">
        <v>3024192.234475654</v>
      </c>
    </row>
    <row r="299" spans="1:3">
      <c r="A299">
        <v>297</v>
      </c>
      <c r="B299">
        <v>2716134.056244204</v>
      </c>
      <c r="C299">
        <v>3024914.208606087</v>
      </c>
    </row>
    <row r="300" spans="1:3">
      <c r="A300">
        <v>298</v>
      </c>
      <c r="B300">
        <v>2713063.193468088</v>
      </c>
      <c r="C300">
        <v>3025610.158369993</v>
      </c>
    </row>
    <row r="301" spans="1:3">
      <c r="A301">
        <v>299</v>
      </c>
      <c r="B301">
        <v>2709917.228391886</v>
      </c>
      <c r="C301">
        <v>3026291.751948885</v>
      </c>
    </row>
    <row r="302" spans="1:3">
      <c r="A302">
        <v>300</v>
      </c>
      <c r="B302">
        <v>2708474.669526146</v>
      </c>
      <c r="C302">
        <v>3026791.070602655</v>
      </c>
    </row>
    <row r="303" spans="1:3">
      <c r="A303">
        <v>301</v>
      </c>
      <c r="B303">
        <v>2708253.181522425</v>
      </c>
      <c r="C303">
        <v>3026979.343736662</v>
      </c>
    </row>
    <row r="304" spans="1:3">
      <c r="A304">
        <v>302</v>
      </c>
      <c r="B304">
        <v>2707411.710073298</v>
      </c>
      <c r="C304">
        <v>3026991.633846928</v>
      </c>
    </row>
    <row r="305" spans="1:3">
      <c r="A305">
        <v>303</v>
      </c>
      <c r="B305">
        <v>2705958.66436493</v>
      </c>
      <c r="C305">
        <v>3027535.635815074</v>
      </c>
    </row>
    <row r="306" spans="1:3">
      <c r="A306">
        <v>304</v>
      </c>
      <c r="B306">
        <v>2703262.580722389</v>
      </c>
      <c r="C306">
        <v>3028207.466933434</v>
      </c>
    </row>
    <row r="307" spans="1:3">
      <c r="A307">
        <v>305</v>
      </c>
      <c r="B307">
        <v>2699507.973335449</v>
      </c>
      <c r="C307">
        <v>3028933.040278235</v>
      </c>
    </row>
    <row r="308" spans="1:3">
      <c r="A308">
        <v>306</v>
      </c>
      <c r="B308">
        <v>2696611.189781854</v>
      </c>
      <c r="C308">
        <v>3029457.65571345</v>
      </c>
    </row>
    <row r="309" spans="1:3">
      <c r="A309">
        <v>307</v>
      </c>
      <c r="B309">
        <v>2695454.301668793</v>
      </c>
      <c r="C309">
        <v>3029722.721906341</v>
      </c>
    </row>
    <row r="310" spans="1:3">
      <c r="A310">
        <v>308</v>
      </c>
      <c r="B310">
        <v>2694850.304282617</v>
      </c>
      <c r="C310">
        <v>3029732.410647434</v>
      </c>
    </row>
    <row r="311" spans="1:3">
      <c r="A311">
        <v>309</v>
      </c>
      <c r="B311">
        <v>2692379.168460366</v>
      </c>
      <c r="C311">
        <v>3030466.574492714</v>
      </c>
    </row>
    <row r="312" spans="1:3">
      <c r="A312">
        <v>310</v>
      </c>
      <c r="B312">
        <v>2690270.028345041</v>
      </c>
      <c r="C312">
        <v>3030997.919811516</v>
      </c>
    </row>
    <row r="313" spans="1:3">
      <c r="A313">
        <v>311</v>
      </c>
      <c r="B313">
        <v>2688087.317228824</v>
      </c>
      <c r="C313">
        <v>3031572.332370449</v>
      </c>
    </row>
    <row r="314" spans="1:3">
      <c r="A314">
        <v>312</v>
      </c>
      <c r="B314">
        <v>2686149.705265302</v>
      </c>
      <c r="C314">
        <v>3032079.377377844</v>
      </c>
    </row>
    <row r="315" spans="1:3">
      <c r="A315">
        <v>313</v>
      </c>
      <c r="B315">
        <v>2683315.572125179</v>
      </c>
      <c r="C315">
        <v>3032769.067768605</v>
      </c>
    </row>
    <row r="316" spans="1:3">
      <c r="A316">
        <v>314</v>
      </c>
      <c r="B316">
        <v>2680434.443181287</v>
      </c>
      <c r="C316">
        <v>3033445.584420549</v>
      </c>
    </row>
    <row r="317" spans="1:3">
      <c r="A317">
        <v>315</v>
      </c>
      <c r="B317">
        <v>2677768.578114862</v>
      </c>
      <c r="C317">
        <v>3034111.246776814</v>
      </c>
    </row>
    <row r="318" spans="1:3">
      <c r="A318">
        <v>316</v>
      </c>
      <c r="B318">
        <v>2675024.10268761</v>
      </c>
      <c r="C318">
        <v>3034611.344288588</v>
      </c>
    </row>
    <row r="319" spans="1:3">
      <c r="A319">
        <v>317</v>
      </c>
      <c r="B319">
        <v>2673713.429453107</v>
      </c>
      <c r="C319">
        <v>3034800.657049735</v>
      </c>
    </row>
    <row r="320" spans="1:3">
      <c r="A320">
        <v>318</v>
      </c>
      <c r="B320">
        <v>2674442.847383955</v>
      </c>
      <c r="C320">
        <v>3034789.892579183</v>
      </c>
    </row>
    <row r="321" spans="1:3">
      <c r="A321">
        <v>319</v>
      </c>
      <c r="B321">
        <v>2671319.68120038</v>
      </c>
      <c r="C321">
        <v>3035334.27253634</v>
      </c>
    </row>
    <row r="322" spans="1:3">
      <c r="A322">
        <v>320</v>
      </c>
      <c r="B322">
        <v>2668354.308708678</v>
      </c>
      <c r="C322">
        <v>3035986.543871695</v>
      </c>
    </row>
    <row r="323" spans="1:3">
      <c r="A323">
        <v>321</v>
      </c>
      <c r="B323">
        <v>2665994.060654198</v>
      </c>
      <c r="C323">
        <v>3036681.95497273</v>
      </c>
    </row>
    <row r="324" spans="1:3">
      <c r="A324">
        <v>322</v>
      </c>
      <c r="B324">
        <v>2664583.359254254</v>
      </c>
      <c r="C324">
        <v>3037161.328579123</v>
      </c>
    </row>
    <row r="325" spans="1:3">
      <c r="A325">
        <v>323</v>
      </c>
      <c r="B325">
        <v>2663651.605771394</v>
      </c>
      <c r="C325">
        <v>3037392.921010021</v>
      </c>
    </row>
    <row r="326" spans="1:3">
      <c r="A326">
        <v>324</v>
      </c>
      <c r="B326">
        <v>2664189.226086006</v>
      </c>
      <c r="C326">
        <v>3037382.634243477</v>
      </c>
    </row>
    <row r="327" spans="1:3">
      <c r="A327">
        <v>325</v>
      </c>
      <c r="B327">
        <v>2660610.234168523</v>
      </c>
      <c r="C327">
        <v>3038106.083164518</v>
      </c>
    </row>
    <row r="328" spans="1:3">
      <c r="A328">
        <v>326</v>
      </c>
      <c r="B328">
        <v>2658433.300087138</v>
      </c>
      <c r="C328">
        <v>3038603.709398456</v>
      </c>
    </row>
    <row r="329" spans="1:3">
      <c r="A329">
        <v>327</v>
      </c>
      <c r="B329">
        <v>2656015.369644731</v>
      </c>
      <c r="C329">
        <v>3039139.628144243</v>
      </c>
    </row>
    <row r="330" spans="1:3">
      <c r="A330">
        <v>328</v>
      </c>
      <c r="B330">
        <v>2653946.935523499</v>
      </c>
      <c r="C330">
        <v>3039602.190322788</v>
      </c>
    </row>
    <row r="331" spans="1:3">
      <c r="A331">
        <v>329</v>
      </c>
      <c r="B331">
        <v>2651233.154116238</v>
      </c>
      <c r="C331">
        <v>3040255.566295493</v>
      </c>
    </row>
    <row r="332" spans="1:3">
      <c r="A332">
        <v>330</v>
      </c>
      <c r="B332">
        <v>2648668.932280317</v>
      </c>
      <c r="C332">
        <v>3040904.045242041</v>
      </c>
    </row>
    <row r="333" spans="1:3">
      <c r="A333">
        <v>331</v>
      </c>
      <c r="B333">
        <v>2646002.353293192</v>
      </c>
      <c r="C333">
        <v>3041548.058249022</v>
      </c>
    </row>
    <row r="334" spans="1:3">
      <c r="A334">
        <v>332</v>
      </c>
      <c r="B334">
        <v>2644710.429926716</v>
      </c>
      <c r="C334">
        <v>3042024.116223686</v>
      </c>
    </row>
    <row r="335" spans="1:3">
      <c r="A335">
        <v>333</v>
      </c>
      <c r="B335">
        <v>2644481.668329649</v>
      </c>
      <c r="C335">
        <v>3042198.370055284</v>
      </c>
    </row>
    <row r="336" spans="1:3">
      <c r="A336">
        <v>334</v>
      </c>
      <c r="B336">
        <v>2643949.55801438</v>
      </c>
      <c r="C336">
        <v>3042188.329164783</v>
      </c>
    </row>
    <row r="337" spans="1:3">
      <c r="A337">
        <v>335</v>
      </c>
      <c r="B337">
        <v>2642263.145819349</v>
      </c>
      <c r="C337">
        <v>3042674.943421263</v>
      </c>
    </row>
    <row r="338" spans="1:3">
      <c r="A338">
        <v>336</v>
      </c>
      <c r="B338">
        <v>2640171.889117098</v>
      </c>
      <c r="C338">
        <v>3043276.398657926</v>
      </c>
    </row>
    <row r="339" spans="1:3">
      <c r="A339">
        <v>337</v>
      </c>
      <c r="B339">
        <v>2637203.609661849</v>
      </c>
      <c r="C339">
        <v>3043914.713741283</v>
      </c>
    </row>
    <row r="340" spans="1:3">
      <c r="A340">
        <v>338</v>
      </c>
      <c r="B340">
        <v>2635037.725030533</v>
      </c>
      <c r="C340">
        <v>3044335.797919177</v>
      </c>
    </row>
    <row r="341" spans="1:3">
      <c r="A341">
        <v>339</v>
      </c>
      <c r="B341">
        <v>2634218.37193718</v>
      </c>
      <c r="C341">
        <v>3044538.065817517</v>
      </c>
    </row>
    <row r="342" spans="1:3">
      <c r="A342">
        <v>340</v>
      </c>
      <c r="B342">
        <v>2633855.006982944</v>
      </c>
      <c r="C342">
        <v>3044525.142791143</v>
      </c>
    </row>
    <row r="343" spans="1:3">
      <c r="A343">
        <v>341</v>
      </c>
      <c r="B343">
        <v>2631276.702310447</v>
      </c>
      <c r="C343">
        <v>3045209.750319578</v>
      </c>
    </row>
    <row r="344" spans="1:3">
      <c r="A344">
        <v>342</v>
      </c>
      <c r="B344">
        <v>2629604.399617823</v>
      </c>
      <c r="C344">
        <v>3045670.311654191</v>
      </c>
    </row>
    <row r="345" spans="1:3">
      <c r="A345">
        <v>343</v>
      </c>
      <c r="B345">
        <v>2627911.365852972</v>
      </c>
      <c r="C345">
        <v>3046163.906293195</v>
      </c>
    </row>
    <row r="346" spans="1:3">
      <c r="A346">
        <v>344</v>
      </c>
      <c r="B346">
        <v>2626530.03586822</v>
      </c>
      <c r="C346">
        <v>3046571.089817927</v>
      </c>
    </row>
    <row r="347" spans="1:3">
      <c r="A347">
        <v>345</v>
      </c>
      <c r="B347">
        <v>2624371.830273118</v>
      </c>
      <c r="C347">
        <v>3047162.083304985</v>
      </c>
    </row>
    <row r="348" spans="1:3">
      <c r="A348">
        <v>346</v>
      </c>
      <c r="B348">
        <v>2622142.001591587</v>
      </c>
      <c r="C348">
        <v>3047748.595092379</v>
      </c>
    </row>
    <row r="349" spans="1:3">
      <c r="A349">
        <v>347</v>
      </c>
      <c r="B349">
        <v>2620002.393823162</v>
      </c>
      <c r="C349">
        <v>3048351.777601825</v>
      </c>
    </row>
    <row r="350" spans="1:3">
      <c r="A350">
        <v>348</v>
      </c>
      <c r="B350">
        <v>2618071.952658297</v>
      </c>
      <c r="C350">
        <v>3048725.635758582</v>
      </c>
    </row>
    <row r="351" spans="1:3">
      <c r="A351">
        <v>349</v>
      </c>
      <c r="B351">
        <v>2617254.78041637</v>
      </c>
      <c r="C351">
        <v>3048835.453590194</v>
      </c>
    </row>
    <row r="352" spans="1:3">
      <c r="A352">
        <v>350</v>
      </c>
      <c r="B352">
        <v>2616816.357007718</v>
      </c>
      <c r="C352">
        <v>3048821.513348991</v>
      </c>
    </row>
    <row r="353" spans="1:3">
      <c r="A353">
        <v>351</v>
      </c>
      <c r="B353">
        <v>2615095.400278543</v>
      </c>
      <c r="C353">
        <v>3049217.577766191</v>
      </c>
    </row>
    <row r="354" spans="1:3">
      <c r="A354">
        <v>352</v>
      </c>
      <c r="B354">
        <v>2612901.439960411</v>
      </c>
      <c r="C354">
        <v>3049717.491968413</v>
      </c>
    </row>
    <row r="355" spans="1:3">
      <c r="A355">
        <v>353</v>
      </c>
      <c r="B355">
        <v>2610921.233164425</v>
      </c>
      <c r="C355">
        <v>3050352.382799753</v>
      </c>
    </row>
    <row r="356" spans="1:3">
      <c r="A356">
        <v>354</v>
      </c>
      <c r="B356">
        <v>2609855.60946618</v>
      </c>
      <c r="C356">
        <v>3050764.529025653</v>
      </c>
    </row>
    <row r="357" spans="1:3">
      <c r="A357">
        <v>355</v>
      </c>
      <c r="B357">
        <v>2609302.979823339</v>
      </c>
      <c r="C357">
        <v>3050920.285039378</v>
      </c>
    </row>
    <row r="358" spans="1:3">
      <c r="A358">
        <v>356</v>
      </c>
      <c r="B358">
        <v>2608992.15318939</v>
      </c>
      <c r="C358">
        <v>3050908.297821227</v>
      </c>
    </row>
    <row r="359" spans="1:3">
      <c r="A359">
        <v>357</v>
      </c>
      <c r="B359">
        <v>2606716.122654849</v>
      </c>
      <c r="C359">
        <v>3051498.855803564</v>
      </c>
    </row>
    <row r="360" spans="1:3">
      <c r="A360">
        <v>358</v>
      </c>
      <c r="B360">
        <v>2605243.92869416</v>
      </c>
      <c r="C360">
        <v>3051867.444132673</v>
      </c>
    </row>
    <row r="361" spans="1:3">
      <c r="A361">
        <v>359</v>
      </c>
      <c r="B361">
        <v>2603665.930536906</v>
      </c>
      <c r="C361">
        <v>3052236.892571228</v>
      </c>
    </row>
    <row r="362" spans="1:3">
      <c r="A362">
        <v>360</v>
      </c>
      <c r="B362">
        <v>2602423.148426637</v>
      </c>
      <c r="C362">
        <v>3052521.303647274</v>
      </c>
    </row>
    <row r="363" spans="1:3">
      <c r="A363">
        <v>361</v>
      </c>
      <c r="B363">
        <v>2602327.562075668</v>
      </c>
      <c r="C363">
        <v>3052537.692171367</v>
      </c>
    </row>
    <row r="364" spans="1:3">
      <c r="A364">
        <v>362</v>
      </c>
      <c r="B364">
        <v>2599960.357453605</v>
      </c>
      <c r="C364">
        <v>3053139.215386987</v>
      </c>
    </row>
    <row r="365" spans="1:3">
      <c r="A365">
        <v>363</v>
      </c>
      <c r="B365">
        <v>2597926.908256216</v>
      </c>
      <c r="C365">
        <v>3053626.550145988</v>
      </c>
    </row>
    <row r="366" spans="1:3">
      <c r="A366">
        <v>364</v>
      </c>
      <c r="B366">
        <v>2596739.800410782</v>
      </c>
      <c r="C366">
        <v>3054063.875904329</v>
      </c>
    </row>
    <row r="367" spans="1:3">
      <c r="A367">
        <v>365</v>
      </c>
      <c r="B367">
        <v>2596455.263081811</v>
      </c>
      <c r="C367">
        <v>3054037.556943101</v>
      </c>
    </row>
    <row r="368" spans="1:3">
      <c r="A368">
        <v>366</v>
      </c>
      <c r="B368">
        <v>2596255.005783421</v>
      </c>
      <c r="C368">
        <v>3054234.704236797</v>
      </c>
    </row>
    <row r="369" spans="1:3">
      <c r="A369">
        <v>367</v>
      </c>
      <c r="B369">
        <v>2596398.810073881</v>
      </c>
      <c r="C369">
        <v>3054048.610263687</v>
      </c>
    </row>
    <row r="370" spans="1:3">
      <c r="A370">
        <v>368</v>
      </c>
      <c r="B370">
        <v>2594610.863218695</v>
      </c>
      <c r="C370">
        <v>3054608.84515202</v>
      </c>
    </row>
    <row r="371" spans="1:3">
      <c r="A371">
        <v>369</v>
      </c>
      <c r="B371">
        <v>2592900.229063068</v>
      </c>
      <c r="C371">
        <v>3054932.462713759</v>
      </c>
    </row>
    <row r="372" spans="1:3">
      <c r="A372">
        <v>370</v>
      </c>
      <c r="B372">
        <v>2591957.794300142</v>
      </c>
      <c r="C372">
        <v>3055031.449523431</v>
      </c>
    </row>
    <row r="373" spans="1:3">
      <c r="A373">
        <v>371</v>
      </c>
      <c r="B373">
        <v>2591725.314680072</v>
      </c>
      <c r="C373">
        <v>3055007.725054883</v>
      </c>
    </row>
    <row r="374" spans="1:3">
      <c r="A374">
        <v>372</v>
      </c>
      <c r="B374">
        <v>2591408.292631455</v>
      </c>
      <c r="C374">
        <v>3055089.250187576</v>
      </c>
    </row>
    <row r="375" spans="1:3">
      <c r="A375">
        <v>373</v>
      </c>
      <c r="B375">
        <v>2591330.56542008</v>
      </c>
      <c r="C375">
        <v>3055104.729720446</v>
      </c>
    </row>
    <row r="376" spans="1:3">
      <c r="A376">
        <v>374</v>
      </c>
      <c r="B376">
        <v>2589439.706814235</v>
      </c>
      <c r="C376">
        <v>3055534.543942842</v>
      </c>
    </row>
    <row r="377" spans="1:3">
      <c r="A377">
        <v>375</v>
      </c>
      <c r="B377">
        <v>2588357.819346792</v>
      </c>
      <c r="C377">
        <v>3055813.067836281</v>
      </c>
    </row>
    <row r="378" spans="1:3">
      <c r="A378">
        <v>376</v>
      </c>
      <c r="B378">
        <v>2589402.076224187</v>
      </c>
      <c r="C378">
        <v>3055539.743404571</v>
      </c>
    </row>
    <row r="379" spans="1:3">
      <c r="A379">
        <v>377</v>
      </c>
      <c r="B379">
        <v>2588714.171569123</v>
      </c>
      <c r="C379">
        <v>3055732.826463279</v>
      </c>
    </row>
    <row r="380" spans="1:3">
      <c r="A380">
        <v>378</v>
      </c>
      <c r="B380">
        <v>2589190.347028942</v>
      </c>
      <c r="C380">
        <v>3055585.091043717</v>
      </c>
    </row>
    <row r="381" spans="1:3">
      <c r="A381">
        <v>379</v>
      </c>
      <c r="B381">
        <v>2587655.861942128</v>
      </c>
      <c r="C381">
        <v>3055945.673941004</v>
      </c>
    </row>
    <row r="382" spans="1:3">
      <c r="A382">
        <v>380</v>
      </c>
      <c r="B382">
        <v>2589691.686583729</v>
      </c>
      <c r="C382">
        <v>3055383.965575032</v>
      </c>
    </row>
    <row r="383" spans="1:3">
      <c r="A383">
        <v>381</v>
      </c>
      <c r="B383">
        <v>2589597.82146084</v>
      </c>
      <c r="C383">
        <v>3055397.86722022</v>
      </c>
    </row>
    <row r="384" spans="1:3">
      <c r="A384">
        <v>382</v>
      </c>
      <c r="B384">
        <v>2589405.693660824</v>
      </c>
      <c r="C384">
        <v>3055549.521016566</v>
      </c>
    </row>
    <row r="385" spans="1:3">
      <c r="A385">
        <v>383</v>
      </c>
      <c r="B385">
        <v>2589400.226189536</v>
      </c>
      <c r="C385">
        <v>3055734.524703127</v>
      </c>
    </row>
    <row r="386" spans="1:3">
      <c r="A386">
        <v>384</v>
      </c>
      <c r="B386">
        <v>2589406.957532666</v>
      </c>
      <c r="C386">
        <v>3055461.929707017</v>
      </c>
    </row>
    <row r="387" spans="1:3">
      <c r="A387">
        <v>385</v>
      </c>
      <c r="B387">
        <v>2590099.774353543</v>
      </c>
      <c r="C387">
        <v>3055301.302524269</v>
      </c>
    </row>
    <row r="388" spans="1:3">
      <c r="A388">
        <v>386</v>
      </c>
      <c r="B388">
        <v>2589505.90540503</v>
      </c>
      <c r="C388">
        <v>3055580.221516497</v>
      </c>
    </row>
    <row r="389" spans="1:3">
      <c r="A389">
        <v>387</v>
      </c>
      <c r="B389">
        <v>2589399.989474082</v>
      </c>
      <c r="C389">
        <v>3055558.70318095</v>
      </c>
    </row>
    <row r="390" spans="1:3">
      <c r="A390">
        <v>388</v>
      </c>
      <c r="B390">
        <v>2589583.264808376</v>
      </c>
      <c r="C390">
        <v>3055572.915585488</v>
      </c>
    </row>
    <row r="391" spans="1:3">
      <c r="A391">
        <v>389</v>
      </c>
      <c r="B391">
        <v>2589131.595099611</v>
      </c>
      <c r="C391">
        <v>3055604.690447059</v>
      </c>
    </row>
    <row r="392" spans="1:3">
      <c r="A392">
        <v>390</v>
      </c>
      <c r="B392">
        <v>2589836.295513276</v>
      </c>
      <c r="C392">
        <v>3055446.080817988</v>
      </c>
    </row>
    <row r="393" spans="1:3">
      <c r="A393">
        <v>391</v>
      </c>
      <c r="B393">
        <v>2589998.93765163</v>
      </c>
      <c r="C393">
        <v>3055426.103057125</v>
      </c>
    </row>
    <row r="394" spans="1:3">
      <c r="A394">
        <v>392</v>
      </c>
      <c r="B394">
        <v>2589536.614115576</v>
      </c>
      <c r="C394">
        <v>3055553.852319425</v>
      </c>
    </row>
    <row r="395" spans="1:3">
      <c r="A395">
        <v>393</v>
      </c>
      <c r="B395">
        <v>2589640.753017535</v>
      </c>
      <c r="C395">
        <v>3055524.094354136</v>
      </c>
    </row>
    <row r="396" spans="1:3">
      <c r="A396">
        <v>394</v>
      </c>
      <c r="B396">
        <v>2589595.502246989</v>
      </c>
      <c r="C396">
        <v>3055531.740875553</v>
      </c>
    </row>
    <row r="397" spans="1:3">
      <c r="A397">
        <v>395</v>
      </c>
      <c r="B397">
        <v>2589702.394697556</v>
      </c>
      <c r="C397">
        <v>3055468.543879658</v>
      </c>
    </row>
    <row r="398" spans="1:3">
      <c r="A398">
        <v>396</v>
      </c>
      <c r="B398">
        <v>2589577.434856744</v>
      </c>
      <c r="C398">
        <v>3055548.981899248</v>
      </c>
    </row>
    <row r="399" spans="1:3">
      <c r="A399">
        <v>397</v>
      </c>
      <c r="B399">
        <v>2589585.783761568</v>
      </c>
      <c r="C399">
        <v>3055528.526361529</v>
      </c>
    </row>
    <row r="400" spans="1:3">
      <c r="A400">
        <v>398</v>
      </c>
      <c r="B400">
        <v>2589562.728331417</v>
      </c>
      <c r="C400">
        <v>3055528.968039005</v>
      </c>
    </row>
    <row r="401" spans="1:3">
      <c r="A401">
        <v>399</v>
      </c>
      <c r="B401">
        <v>2589686.473917967</v>
      </c>
      <c r="C401">
        <v>3055504.897149176</v>
      </c>
    </row>
    <row r="402" spans="1:3">
      <c r="A402">
        <v>400</v>
      </c>
      <c r="B402">
        <v>2589420.6543668</v>
      </c>
      <c r="C402">
        <v>3055586.798894584</v>
      </c>
    </row>
    <row r="403" spans="1:3">
      <c r="A403">
        <v>401</v>
      </c>
      <c r="B403">
        <v>2589369.541204977</v>
      </c>
      <c r="C403">
        <v>3055558.300819003</v>
      </c>
    </row>
    <row r="404" spans="1:3">
      <c r="A404">
        <v>402</v>
      </c>
      <c r="B404">
        <v>2589374.181626618</v>
      </c>
      <c r="C404">
        <v>3055555.769828444</v>
      </c>
    </row>
    <row r="405" spans="1:3">
      <c r="A405">
        <v>403</v>
      </c>
      <c r="B405">
        <v>2589125.549095845</v>
      </c>
      <c r="C405">
        <v>3055610.305259552</v>
      </c>
    </row>
    <row r="406" spans="1:3">
      <c r="A406">
        <v>404</v>
      </c>
      <c r="B406">
        <v>2589089.660494879</v>
      </c>
      <c r="C406">
        <v>3055601.079914323</v>
      </c>
    </row>
    <row r="407" spans="1:3">
      <c r="A407">
        <v>405</v>
      </c>
      <c r="B407">
        <v>2588930.690286938</v>
      </c>
      <c r="C407">
        <v>3055672.442551326</v>
      </c>
    </row>
    <row r="408" spans="1:3">
      <c r="A408">
        <v>406</v>
      </c>
      <c r="B408">
        <v>2589008.257642631</v>
      </c>
      <c r="C408">
        <v>3055635.814750413</v>
      </c>
    </row>
    <row r="409" spans="1:3">
      <c r="A409">
        <v>407</v>
      </c>
      <c r="B409">
        <v>2589041.581859193</v>
      </c>
      <c r="C409">
        <v>3055655.983084303</v>
      </c>
    </row>
    <row r="410" spans="1:3">
      <c r="A410">
        <v>408</v>
      </c>
      <c r="B410">
        <v>2588426.178390845</v>
      </c>
      <c r="C410">
        <v>3055813.682093904</v>
      </c>
    </row>
    <row r="411" spans="1:3">
      <c r="A411">
        <v>409</v>
      </c>
      <c r="B411">
        <v>2588541.716506845</v>
      </c>
      <c r="C411">
        <v>3055807.737829187</v>
      </c>
    </row>
    <row r="412" spans="1:3">
      <c r="A412">
        <v>410</v>
      </c>
      <c r="B412">
        <v>2588610.972821146</v>
      </c>
      <c r="C412">
        <v>3055759.102887924</v>
      </c>
    </row>
    <row r="413" spans="1:3">
      <c r="A413">
        <v>411</v>
      </c>
      <c r="B413">
        <v>2588555.243837514</v>
      </c>
      <c r="C413">
        <v>3055793.224131482</v>
      </c>
    </row>
    <row r="414" spans="1:3">
      <c r="A414">
        <v>412</v>
      </c>
      <c r="B414">
        <v>2588340.254216895</v>
      </c>
      <c r="C414">
        <v>3055829.363000859</v>
      </c>
    </row>
    <row r="415" spans="1:3">
      <c r="A415">
        <v>413</v>
      </c>
      <c r="B415">
        <v>2588331.999637851</v>
      </c>
      <c r="C415">
        <v>3055830.47424054</v>
      </c>
    </row>
    <row r="416" spans="1:3">
      <c r="A416">
        <v>414</v>
      </c>
      <c r="B416">
        <v>2588246.690062815</v>
      </c>
      <c r="C416">
        <v>3055853.514352877</v>
      </c>
    </row>
    <row r="417" spans="1:3">
      <c r="A417">
        <v>415</v>
      </c>
      <c r="B417">
        <v>2588290.044089877</v>
      </c>
      <c r="C417">
        <v>3055856.004373078</v>
      </c>
    </row>
    <row r="418" spans="1:3">
      <c r="A418">
        <v>416</v>
      </c>
      <c r="B418">
        <v>2588215.307334636</v>
      </c>
      <c r="C418">
        <v>3055827.96163852</v>
      </c>
    </row>
    <row r="419" spans="1:3">
      <c r="A419">
        <v>417</v>
      </c>
      <c r="B419">
        <v>2588248.832897673</v>
      </c>
      <c r="C419">
        <v>3055859.830615244</v>
      </c>
    </row>
    <row r="420" spans="1:3">
      <c r="A420">
        <v>418</v>
      </c>
      <c r="B420">
        <v>2588191.01174736</v>
      </c>
      <c r="C420">
        <v>3055897.56065206</v>
      </c>
    </row>
    <row r="421" spans="1:3">
      <c r="A421">
        <v>419</v>
      </c>
      <c r="B421">
        <v>2588360.14678135</v>
      </c>
      <c r="C421">
        <v>3055840.72084808</v>
      </c>
    </row>
    <row r="422" spans="1:3">
      <c r="A422">
        <v>420</v>
      </c>
      <c r="B422">
        <v>2588071.288068464</v>
      </c>
      <c r="C422">
        <v>3055845.403160943</v>
      </c>
    </row>
    <row r="423" spans="1:3">
      <c r="A423">
        <v>421</v>
      </c>
      <c r="B423">
        <v>2588208.252085963</v>
      </c>
      <c r="C423">
        <v>3055871.864278197</v>
      </c>
    </row>
    <row r="424" spans="1:3">
      <c r="A424">
        <v>422</v>
      </c>
      <c r="B424">
        <v>2588331.097148374</v>
      </c>
      <c r="C424">
        <v>3055788.148177436</v>
      </c>
    </row>
    <row r="425" spans="1:3">
      <c r="A425">
        <v>423</v>
      </c>
      <c r="B425">
        <v>2588345.59564443</v>
      </c>
      <c r="C425">
        <v>3055818.613800128</v>
      </c>
    </row>
    <row r="426" spans="1:3">
      <c r="A426">
        <v>424</v>
      </c>
      <c r="B426">
        <v>2588336.903217525</v>
      </c>
      <c r="C426">
        <v>3055843.424429148</v>
      </c>
    </row>
    <row r="427" spans="1:3">
      <c r="A427">
        <v>425</v>
      </c>
      <c r="B427">
        <v>2588118.738748896</v>
      </c>
      <c r="C427">
        <v>3055890.167194734</v>
      </c>
    </row>
    <row r="428" spans="1:3">
      <c r="A428">
        <v>426</v>
      </c>
      <c r="B428">
        <v>2588207.858783737</v>
      </c>
      <c r="C428">
        <v>3055868.179074876</v>
      </c>
    </row>
    <row r="429" spans="1:3">
      <c r="A429">
        <v>427</v>
      </c>
      <c r="B429">
        <v>2588175.178602841</v>
      </c>
      <c r="C429">
        <v>3055872.284259811</v>
      </c>
    </row>
    <row r="430" spans="1:3">
      <c r="A430">
        <v>428</v>
      </c>
      <c r="B430">
        <v>2588171.572468923</v>
      </c>
      <c r="C430">
        <v>3055872.551070987</v>
      </c>
    </row>
    <row r="431" spans="1:3">
      <c r="A431">
        <v>429</v>
      </c>
      <c r="B431">
        <v>2588151.992990613</v>
      </c>
      <c r="C431">
        <v>3055874.869210202</v>
      </c>
    </row>
    <row r="432" spans="1:3">
      <c r="A432">
        <v>430</v>
      </c>
      <c r="B432">
        <v>2588279.42610128</v>
      </c>
      <c r="C432">
        <v>3055835.966475154</v>
      </c>
    </row>
    <row r="433" spans="1:3">
      <c r="A433">
        <v>431</v>
      </c>
      <c r="B433">
        <v>2588153.615188403</v>
      </c>
      <c r="C433">
        <v>3055875.516339651</v>
      </c>
    </row>
    <row r="434" spans="1:3">
      <c r="A434">
        <v>432</v>
      </c>
      <c r="B434">
        <v>2588250.057932855</v>
      </c>
      <c r="C434">
        <v>3055822.1938629</v>
      </c>
    </row>
    <row r="435" spans="1:3">
      <c r="A435">
        <v>433</v>
      </c>
      <c r="B435">
        <v>2588218.754032043</v>
      </c>
      <c r="C435">
        <v>3055801.842013787</v>
      </c>
    </row>
    <row r="436" spans="1:3">
      <c r="A436">
        <v>434</v>
      </c>
      <c r="B436">
        <v>2588244.508767907</v>
      </c>
      <c r="C436">
        <v>3055790.115538384</v>
      </c>
    </row>
    <row r="437" spans="1:3">
      <c r="A437">
        <v>435</v>
      </c>
      <c r="B437">
        <v>2588254.136936739</v>
      </c>
      <c r="C437">
        <v>3055798.607570975</v>
      </c>
    </row>
    <row r="438" spans="1:3">
      <c r="A438">
        <v>436</v>
      </c>
      <c r="B438">
        <v>2588225.522674087</v>
      </c>
      <c r="C438">
        <v>3055802.587676184</v>
      </c>
    </row>
    <row r="439" spans="1:3">
      <c r="A439">
        <v>437</v>
      </c>
      <c r="B439">
        <v>2588367.903150013</v>
      </c>
      <c r="C439">
        <v>3055762.822196394</v>
      </c>
    </row>
    <row r="440" spans="1:3">
      <c r="A440">
        <v>438</v>
      </c>
      <c r="B440">
        <v>2588216.182580071</v>
      </c>
      <c r="C440">
        <v>3055804.587945911</v>
      </c>
    </row>
    <row r="441" spans="1:3">
      <c r="A441">
        <v>439</v>
      </c>
      <c r="B441">
        <v>2588383.429055457</v>
      </c>
      <c r="C441">
        <v>3055767.648413403</v>
      </c>
    </row>
    <row r="442" spans="1:3">
      <c r="A442">
        <v>440</v>
      </c>
      <c r="B442">
        <v>2588322.424880581</v>
      </c>
      <c r="C442">
        <v>3055785.811875429</v>
      </c>
    </row>
    <row r="443" spans="1:3">
      <c r="A443">
        <v>441</v>
      </c>
      <c r="B443">
        <v>2588310.448725077</v>
      </c>
      <c r="C443">
        <v>3055790.296360529</v>
      </c>
    </row>
    <row r="444" spans="1:3">
      <c r="A444">
        <v>442</v>
      </c>
      <c r="B444">
        <v>2588300.650103479</v>
      </c>
      <c r="C444">
        <v>3055784.130822931</v>
      </c>
    </row>
    <row r="445" spans="1:3">
      <c r="A445">
        <v>443</v>
      </c>
      <c r="B445">
        <v>2588035.493127431</v>
      </c>
      <c r="C445">
        <v>3055841.042364358</v>
      </c>
    </row>
    <row r="446" spans="1:3">
      <c r="A446">
        <v>444</v>
      </c>
      <c r="B446">
        <v>2588220.87870121</v>
      </c>
      <c r="C446">
        <v>3055811.157093044</v>
      </c>
    </row>
    <row r="447" spans="1:3">
      <c r="A447">
        <v>445</v>
      </c>
      <c r="B447">
        <v>2588402.680502306</v>
      </c>
      <c r="C447">
        <v>3055747.931386341</v>
      </c>
    </row>
    <row r="448" spans="1:3">
      <c r="A448">
        <v>446</v>
      </c>
      <c r="B448">
        <v>2588269.72490833</v>
      </c>
      <c r="C448">
        <v>3055801.704384221</v>
      </c>
    </row>
    <row r="449" spans="1:3">
      <c r="A449">
        <v>447</v>
      </c>
      <c r="B449">
        <v>2588253.9291102</v>
      </c>
      <c r="C449">
        <v>3055798.183150049</v>
      </c>
    </row>
    <row r="450" spans="1:3">
      <c r="A450">
        <v>448</v>
      </c>
      <c r="B450">
        <v>2588216.030117604</v>
      </c>
      <c r="C450">
        <v>3055818.787926691</v>
      </c>
    </row>
    <row r="451" spans="1:3">
      <c r="A451">
        <v>449</v>
      </c>
      <c r="B451">
        <v>2588244.950981344</v>
      </c>
      <c r="C451">
        <v>3055805.917473559</v>
      </c>
    </row>
    <row r="452" spans="1:3">
      <c r="A452">
        <v>450</v>
      </c>
      <c r="B452">
        <v>2588285.27308688</v>
      </c>
      <c r="C452">
        <v>3055801.599736453</v>
      </c>
    </row>
    <row r="453" spans="1:3">
      <c r="A453">
        <v>451</v>
      </c>
      <c r="B453">
        <v>2588282.273733155</v>
      </c>
      <c r="C453">
        <v>3055800.793180814</v>
      </c>
    </row>
    <row r="454" spans="1:3">
      <c r="A454">
        <v>452</v>
      </c>
      <c r="B454">
        <v>2588259.941191548</v>
      </c>
      <c r="C454">
        <v>3055807.62291359</v>
      </c>
    </row>
    <row r="455" spans="1:3">
      <c r="A455">
        <v>453</v>
      </c>
      <c r="B455">
        <v>2588272.056068256</v>
      </c>
      <c r="C455">
        <v>3055800.245739127</v>
      </c>
    </row>
    <row r="456" spans="1:3">
      <c r="A456">
        <v>454</v>
      </c>
      <c r="B456">
        <v>2588283.139004736</v>
      </c>
      <c r="C456">
        <v>3055803.342941278</v>
      </c>
    </row>
    <row r="457" spans="1:3">
      <c r="A457">
        <v>455</v>
      </c>
      <c r="B457">
        <v>2588335.030333526</v>
      </c>
      <c r="C457">
        <v>3055786.058441727</v>
      </c>
    </row>
    <row r="458" spans="1:3">
      <c r="A458">
        <v>456</v>
      </c>
      <c r="B458">
        <v>2588353.41321064</v>
      </c>
      <c r="C458">
        <v>3055782.273610854</v>
      </c>
    </row>
    <row r="459" spans="1:3">
      <c r="A459">
        <v>457</v>
      </c>
      <c r="B459">
        <v>2588362.259117284</v>
      </c>
      <c r="C459">
        <v>3055780.326325263</v>
      </c>
    </row>
    <row r="460" spans="1:3">
      <c r="A460">
        <v>458</v>
      </c>
      <c r="B460">
        <v>2588384.129426475</v>
      </c>
      <c r="C460">
        <v>3055776.44994018</v>
      </c>
    </row>
    <row r="461" spans="1:3">
      <c r="A461">
        <v>459</v>
      </c>
      <c r="B461">
        <v>2588355.20429271</v>
      </c>
      <c r="C461">
        <v>3055781.900062711</v>
      </c>
    </row>
    <row r="462" spans="1:3">
      <c r="A462">
        <v>460</v>
      </c>
      <c r="B462">
        <v>2588356.212242008</v>
      </c>
      <c r="C462">
        <v>3055777.57358015</v>
      </c>
    </row>
    <row r="463" spans="1:3">
      <c r="A463">
        <v>461</v>
      </c>
      <c r="B463">
        <v>2588350.670287586</v>
      </c>
      <c r="C463">
        <v>3055777.6839265</v>
      </c>
    </row>
    <row r="464" spans="1:3">
      <c r="A464">
        <v>462</v>
      </c>
      <c r="B464">
        <v>2588424.211449777</v>
      </c>
      <c r="C464">
        <v>3055759.164646754</v>
      </c>
    </row>
    <row r="465" spans="1:3">
      <c r="A465">
        <v>463</v>
      </c>
      <c r="B465">
        <v>2588439.655780941</v>
      </c>
      <c r="C465">
        <v>3055759.161631967</v>
      </c>
    </row>
    <row r="466" spans="1:3">
      <c r="A466">
        <v>464</v>
      </c>
      <c r="B466">
        <v>2588430.688667277</v>
      </c>
      <c r="C466">
        <v>3055763.98937164</v>
      </c>
    </row>
    <row r="467" spans="1:3">
      <c r="A467">
        <v>465</v>
      </c>
      <c r="B467">
        <v>2588442.996004298</v>
      </c>
      <c r="C467">
        <v>3055761.700531771</v>
      </c>
    </row>
    <row r="468" spans="1:3">
      <c r="A468">
        <v>466</v>
      </c>
      <c r="B468">
        <v>2588450.720739341</v>
      </c>
      <c r="C468">
        <v>3055762.433021636</v>
      </c>
    </row>
    <row r="469" spans="1:3">
      <c r="A469">
        <v>467</v>
      </c>
      <c r="B469">
        <v>2588451.377331599</v>
      </c>
      <c r="C469">
        <v>3055756.996647171</v>
      </c>
    </row>
    <row r="470" spans="1:3">
      <c r="A470">
        <v>468</v>
      </c>
      <c r="B470">
        <v>2588448.515150052</v>
      </c>
      <c r="C470">
        <v>3055758.491214174</v>
      </c>
    </row>
    <row r="471" spans="1:3">
      <c r="A471">
        <v>469</v>
      </c>
      <c r="B471">
        <v>2588422.101869409</v>
      </c>
      <c r="C471">
        <v>3055760.871458028</v>
      </c>
    </row>
    <row r="472" spans="1:3">
      <c r="A472">
        <v>470</v>
      </c>
      <c r="B472">
        <v>2588451.671739229</v>
      </c>
      <c r="C472">
        <v>3055758.56555843</v>
      </c>
    </row>
    <row r="473" spans="1:3">
      <c r="A473">
        <v>471</v>
      </c>
      <c r="B473">
        <v>2588451.180910909</v>
      </c>
      <c r="C473">
        <v>3055760.096015076</v>
      </c>
    </row>
    <row r="474" spans="1:3">
      <c r="A474">
        <v>472</v>
      </c>
      <c r="B474">
        <v>2588432.237320421</v>
      </c>
      <c r="C474">
        <v>3055761.614439249</v>
      </c>
    </row>
    <row r="475" spans="1:3">
      <c r="A475">
        <v>473</v>
      </c>
      <c r="B475">
        <v>2588491.943201863</v>
      </c>
      <c r="C475">
        <v>3055746.513332843</v>
      </c>
    </row>
    <row r="476" spans="1:3">
      <c r="A476">
        <v>474</v>
      </c>
      <c r="B476">
        <v>2588481.422915696</v>
      </c>
      <c r="C476">
        <v>3055748.366387141</v>
      </c>
    </row>
    <row r="477" spans="1:3">
      <c r="A477">
        <v>475</v>
      </c>
      <c r="B477">
        <v>2588510.200872761</v>
      </c>
      <c r="C477">
        <v>3055739.95944663</v>
      </c>
    </row>
    <row r="478" spans="1:3">
      <c r="A478">
        <v>476</v>
      </c>
      <c r="B478">
        <v>2588493.800228821</v>
      </c>
      <c r="C478">
        <v>3055744.120221026</v>
      </c>
    </row>
    <row r="479" spans="1:3">
      <c r="A479">
        <v>477</v>
      </c>
      <c r="B479">
        <v>2588504.095642012</v>
      </c>
      <c r="C479">
        <v>3055744.786514293</v>
      </c>
    </row>
    <row r="480" spans="1:3">
      <c r="A480">
        <v>478</v>
      </c>
      <c r="B480">
        <v>2588472.803013413</v>
      </c>
      <c r="C480">
        <v>3055751.582604325</v>
      </c>
    </row>
    <row r="481" spans="1:3">
      <c r="A481">
        <v>479</v>
      </c>
      <c r="B481">
        <v>2588466.027586929</v>
      </c>
      <c r="C481">
        <v>3055756.6296847</v>
      </c>
    </row>
    <row r="482" spans="1:3">
      <c r="A482">
        <v>480</v>
      </c>
      <c r="B482">
        <v>2588499.942268184</v>
      </c>
      <c r="C482">
        <v>3055743.110483473</v>
      </c>
    </row>
    <row r="483" spans="1:3">
      <c r="A483">
        <v>481</v>
      </c>
      <c r="B483">
        <v>2588542.980967961</v>
      </c>
      <c r="C483">
        <v>3055735.138495351</v>
      </c>
    </row>
    <row r="484" spans="1:3">
      <c r="A484">
        <v>482</v>
      </c>
      <c r="B484">
        <v>2588493.186672188</v>
      </c>
      <c r="C484">
        <v>3055743.566737256</v>
      </c>
    </row>
    <row r="485" spans="1:3">
      <c r="A485">
        <v>483</v>
      </c>
      <c r="B485">
        <v>2588488.369216903</v>
      </c>
      <c r="C485">
        <v>3055744.409776701</v>
      </c>
    </row>
    <row r="486" spans="1:3">
      <c r="A486">
        <v>484</v>
      </c>
      <c r="B486">
        <v>2588480.01775659</v>
      </c>
      <c r="C486">
        <v>3055744.688761059</v>
      </c>
    </row>
    <row r="487" spans="1:3">
      <c r="A487">
        <v>485</v>
      </c>
      <c r="B487">
        <v>2588487.118842727</v>
      </c>
      <c r="C487">
        <v>3055744.212874299</v>
      </c>
    </row>
    <row r="488" spans="1:3">
      <c r="A488">
        <v>486</v>
      </c>
      <c r="B488">
        <v>2588492.453581312</v>
      </c>
      <c r="C488">
        <v>3055745.444124559</v>
      </c>
    </row>
    <row r="489" spans="1:3">
      <c r="A489">
        <v>487</v>
      </c>
      <c r="B489">
        <v>2588495.112199926</v>
      </c>
      <c r="C489">
        <v>3055744.244967773</v>
      </c>
    </row>
    <row r="490" spans="1:3">
      <c r="A490">
        <v>488</v>
      </c>
      <c r="B490">
        <v>2588488.67292273</v>
      </c>
      <c r="C490">
        <v>3055746.832154228</v>
      </c>
    </row>
    <row r="491" spans="1:3">
      <c r="A491">
        <v>489</v>
      </c>
      <c r="B491">
        <v>2588504.966210503</v>
      </c>
      <c r="C491">
        <v>3055741.172348193</v>
      </c>
    </row>
    <row r="492" spans="1:3">
      <c r="A492">
        <v>490</v>
      </c>
      <c r="B492">
        <v>2588495.165040043</v>
      </c>
      <c r="C492">
        <v>3055743.915354179</v>
      </c>
    </row>
    <row r="493" spans="1:3">
      <c r="A493">
        <v>491</v>
      </c>
      <c r="B493">
        <v>2588508.441722821</v>
      </c>
      <c r="C493">
        <v>3055740.053908239</v>
      </c>
    </row>
    <row r="494" spans="1:3">
      <c r="A494">
        <v>492</v>
      </c>
      <c r="B494">
        <v>2588496.348454351</v>
      </c>
      <c r="C494">
        <v>3055744.653641262</v>
      </c>
    </row>
    <row r="495" spans="1:3">
      <c r="A495">
        <v>493</v>
      </c>
      <c r="B495">
        <v>2588494.977031222</v>
      </c>
      <c r="C495">
        <v>3055743.656615525</v>
      </c>
    </row>
    <row r="496" spans="1:3">
      <c r="A496">
        <v>494</v>
      </c>
      <c r="B496">
        <v>2588492.86799899</v>
      </c>
      <c r="C496">
        <v>3055745.165129769</v>
      </c>
    </row>
    <row r="497" spans="1:3">
      <c r="A497">
        <v>495</v>
      </c>
      <c r="B497">
        <v>2588485.235123541</v>
      </c>
      <c r="C497">
        <v>3055747.268582554</v>
      </c>
    </row>
    <row r="498" spans="1:3">
      <c r="A498">
        <v>496</v>
      </c>
      <c r="B498">
        <v>2588506.40090196</v>
      </c>
      <c r="C498">
        <v>3055741.605496597</v>
      </c>
    </row>
    <row r="499" spans="1:3">
      <c r="A499">
        <v>497</v>
      </c>
      <c r="B499">
        <v>2588487.811566936</v>
      </c>
      <c r="C499">
        <v>3055746.452554892</v>
      </c>
    </row>
    <row r="500" spans="1:3">
      <c r="A500">
        <v>498</v>
      </c>
      <c r="B500">
        <v>2588489.120579653</v>
      </c>
      <c r="C500">
        <v>3055745.209369035</v>
      </c>
    </row>
    <row r="501" spans="1:3">
      <c r="A501">
        <v>499</v>
      </c>
      <c r="B501">
        <v>2588486.256473824</v>
      </c>
      <c r="C501">
        <v>3055750.908480929</v>
      </c>
    </row>
    <row r="502" spans="1:3">
      <c r="A502">
        <v>500</v>
      </c>
      <c r="B502">
        <v>2588490.258297719</v>
      </c>
      <c r="C502">
        <v>3055750.780159256</v>
      </c>
    </row>
    <row r="503" spans="1:3">
      <c r="A503">
        <v>501</v>
      </c>
      <c r="B503">
        <v>2588476.370919839</v>
      </c>
      <c r="C503">
        <v>3055753.494918446</v>
      </c>
    </row>
    <row r="504" spans="1:3">
      <c r="A504">
        <v>502</v>
      </c>
      <c r="B504">
        <v>2588490.500363878</v>
      </c>
      <c r="C504">
        <v>3055749.484789595</v>
      </c>
    </row>
    <row r="505" spans="1:3">
      <c r="A505">
        <v>503</v>
      </c>
      <c r="B505">
        <v>2588491.183866276</v>
      </c>
      <c r="C505">
        <v>3055751.085053835</v>
      </c>
    </row>
    <row r="506" spans="1:3">
      <c r="A506">
        <v>504</v>
      </c>
      <c r="B506">
        <v>2588493.94539711</v>
      </c>
      <c r="C506">
        <v>3055750.439569452</v>
      </c>
    </row>
    <row r="507" spans="1:3">
      <c r="A507">
        <v>505</v>
      </c>
      <c r="B507">
        <v>2588499.484706403</v>
      </c>
      <c r="C507">
        <v>3055746.549950591</v>
      </c>
    </row>
    <row r="508" spans="1:3">
      <c r="A508">
        <v>506</v>
      </c>
      <c r="B508">
        <v>2588474.668030613</v>
      </c>
      <c r="C508">
        <v>3055754.355799636</v>
      </c>
    </row>
    <row r="509" spans="1:3">
      <c r="A509">
        <v>507</v>
      </c>
      <c r="B509">
        <v>2588494.557111041</v>
      </c>
      <c r="C509">
        <v>3055749.099871304</v>
      </c>
    </row>
    <row r="510" spans="1:3">
      <c r="A510">
        <v>508</v>
      </c>
      <c r="B510">
        <v>2588485.302109493</v>
      </c>
      <c r="C510">
        <v>3055751.19749078</v>
      </c>
    </row>
    <row r="511" spans="1:3">
      <c r="A511">
        <v>509</v>
      </c>
      <c r="B511">
        <v>2588474.938316423</v>
      </c>
      <c r="C511">
        <v>3055752.287739624</v>
      </c>
    </row>
    <row r="512" spans="1:3">
      <c r="A512">
        <v>510</v>
      </c>
      <c r="B512">
        <v>2588477.440749314</v>
      </c>
      <c r="C512">
        <v>3055753.45058294</v>
      </c>
    </row>
    <row r="513" spans="1:3">
      <c r="A513">
        <v>511</v>
      </c>
      <c r="B513">
        <v>2588482.042035097</v>
      </c>
      <c r="C513">
        <v>3055751.982464036</v>
      </c>
    </row>
    <row r="514" spans="1:3">
      <c r="A514">
        <v>512</v>
      </c>
      <c r="B514">
        <v>2588479.61584883</v>
      </c>
      <c r="C514">
        <v>3055752.217134145</v>
      </c>
    </row>
    <row r="515" spans="1:3">
      <c r="A515">
        <v>513</v>
      </c>
      <c r="B515">
        <v>2588485.579227402</v>
      </c>
      <c r="C515">
        <v>3055751.223999248</v>
      </c>
    </row>
    <row r="516" spans="1:3">
      <c r="A516">
        <v>514</v>
      </c>
      <c r="B516">
        <v>2588487.557848054</v>
      </c>
      <c r="C516">
        <v>3055749.883148931</v>
      </c>
    </row>
    <row r="517" spans="1:3">
      <c r="A517">
        <v>515</v>
      </c>
      <c r="B517">
        <v>2588489.803669656</v>
      </c>
      <c r="C517">
        <v>3055749.966340071</v>
      </c>
    </row>
    <row r="518" spans="1:3">
      <c r="A518">
        <v>516</v>
      </c>
      <c r="B518">
        <v>2588486.728593626</v>
      </c>
      <c r="C518">
        <v>3055750.457896073</v>
      </c>
    </row>
    <row r="519" spans="1:3">
      <c r="A519">
        <v>517</v>
      </c>
      <c r="B519">
        <v>2588484.933860478</v>
      </c>
      <c r="C519">
        <v>3055750.529424437</v>
      </c>
    </row>
    <row r="520" spans="1:3">
      <c r="A520">
        <v>518</v>
      </c>
      <c r="B520">
        <v>2588483.705107786</v>
      </c>
      <c r="C520">
        <v>3055750.852311921</v>
      </c>
    </row>
    <row r="521" spans="1:3">
      <c r="A521">
        <v>519</v>
      </c>
      <c r="B521">
        <v>2588488.529271773</v>
      </c>
      <c r="C521">
        <v>3055749.860488472</v>
      </c>
    </row>
    <row r="522" spans="1:3">
      <c r="A522">
        <v>520</v>
      </c>
      <c r="B522">
        <v>2588488.231161378</v>
      </c>
      <c r="C522">
        <v>3055750.970632466</v>
      </c>
    </row>
    <row r="523" spans="1:3">
      <c r="A523">
        <v>521</v>
      </c>
      <c r="B523">
        <v>2588491.865163733</v>
      </c>
      <c r="C523">
        <v>3055748.84960416</v>
      </c>
    </row>
    <row r="524" spans="1:3">
      <c r="A524">
        <v>522</v>
      </c>
      <c r="B524">
        <v>2588492.827746476</v>
      </c>
      <c r="C524">
        <v>3055748.483644445</v>
      </c>
    </row>
    <row r="525" spans="1:3">
      <c r="A525">
        <v>523</v>
      </c>
      <c r="B525">
        <v>2588485.230691148</v>
      </c>
      <c r="C525">
        <v>3055749.45993288</v>
      </c>
    </row>
    <row r="526" spans="1:3">
      <c r="A526">
        <v>524</v>
      </c>
      <c r="B526">
        <v>2588495.46627992</v>
      </c>
      <c r="C526">
        <v>3055748.245880936</v>
      </c>
    </row>
    <row r="527" spans="1:3">
      <c r="A527">
        <v>525</v>
      </c>
      <c r="B527">
        <v>2588488.026803222</v>
      </c>
      <c r="C527">
        <v>3055750.788032435</v>
      </c>
    </row>
    <row r="528" spans="1:3">
      <c r="A528">
        <v>526</v>
      </c>
      <c r="B528">
        <v>2588489.409712663</v>
      </c>
      <c r="C528">
        <v>3055750.413422541</v>
      </c>
    </row>
    <row r="529" spans="1:3">
      <c r="A529">
        <v>527</v>
      </c>
      <c r="B529">
        <v>2588494.543706097</v>
      </c>
      <c r="C529">
        <v>3055748.509165476</v>
      </c>
    </row>
    <row r="530" spans="1:3">
      <c r="A530">
        <v>528</v>
      </c>
      <c r="B530">
        <v>2588488.487283639</v>
      </c>
      <c r="C530">
        <v>3055750.829191447</v>
      </c>
    </row>
    <row r="531" spans="1:3">
      <c r="A531">
        <v>529</v>
      </c>
      <c r="B531">
        <v>2588479.302567701</v>
      </c>
      <c r="C531">
        <v>3055752.128379045</v>
      </c>
    </row>
    <row r="532" spans="1:3">
      <c r="A532">
        <v>530</v>
      </c>
      <c r="B532">
        <v>2588487.435662527</v>
      </c>
      <c r="C532">
        <v>3055751.338432857</v>
      </c>
    </row>
    <row r="533" spans="1:3">
      <c r="A533">
        <v>531</v>
      </c>
      <c r="B533">
        <v>2588496.139293116</v>
      </c>
      <c r="C533">
        <v>3055748.079870685</v>
      </c>
    </row>
    <row r="534" spans="1:3">
      <c r="A534">
        <v>532</v>
      </c>
      <c r="B534">
        <v>2588486.049895185</v>
      </c>
      <c r="C534">
        <v>3055751.341823857</v>
      </c>
    </row>
    <row r="535" spans="1:3">
      <c r="A535">
        <v>533</v>
      </c>
      <c r="B535">
        <v>2588491.259961496</v>
      </c>
      <c r="C535">
        <v>3055750.059584666</v>
      </c>
    </row>
    <row r="536" spans="1:3">
      <c r="A536">
        <v>534</v>
      </c>
      <c r="B536">
        <v>2588482.974009707</v>
      </c>
      <c r="C536">
        <v>3055751.698485235</v>
      </c>
    </row>
    <row r="537" spans="1:3">
      <c r="A537">
        <v>535</v>
      </c>
      <c r="B537">
        <v>2588485.826517891</v>
      </c>
      <c r="C537">
        <v>3055749.801858566</v>
      </c>
    </row>
    <row r="538" spans="1:3">
      <c r="A538">
        <v>536</v>
      </c>
      <c r="B538">
        <v>2588487.557304533</v>
      </c>
      <c r="C538">
        <v>3055750.811065353</v>
      </c>
    </row>
    <row r="539" spans="1:3">
      <c r="A539">
        <v>537</v>
      </c>
      <c r="B539">
        <v>2588487.114585809</v>
      </c>
      <c r="C539">
        <v>3055750.871977774</v>
      </c>
    </row>
    <row r="540" spans="1:3">
      <c r="A540">
        <v>538</v>
      </c>
      <c r="B540">
        <v>2588483.936762161</v>
      </c>
      <c r="C540">
        <v>3055751.375358704</v>
      </c>
    </row>
    <row r="541" spans="1:3">
      <c r="A541">
        <v>539</v>
      </c>
      <c r="B541">
        <v>2588486.427299334</v>
      </c>
      <c r="C541">
        <v>3055750.954904748</v>
      </c>
    </row>
    <row r="542" spans="1:3">
      <c r="A542">
        <v>540</v>
      </c>
      <c r="B542">
        <v>2588478.354677308</v>
      </c>
      <c r="C542">
        <v>3055753.204119791</v>
      </c>
    </row>
    <row r="543" spans="1:3">
      <c r="A543">
        <v>541</v>
      </c>
      <c r="B543">
        <v>2588482.65631947</v>
      </c>
      <c r="C543">
        <v>3055751.602492376</v>
      </c>
    </row>
    <row r="544" spans="1:3">
      <c r="A544">
        <v>542</v>
      </c>
      <c r="B544">
        <v>2588482.991777068</v>
      </c>
      <c r="C544">
        <v>3055750.650829241</v>
      </c>
    </row>
    <row r="545" spans="1:3">
      <c r="A545">
        <v>543</v>
      </c>
      <c r="B545">
        <v>2588484.16781417</v>
      </c>
      <c r="C545">
        <v>3055750.122344163</v>
      </c>
    </row>
    <row r="546" spans="1:3">
      <c r="A546">
        <v>544</v>
      </c>
      <c r="B546">
        <v>2588486.516248152</v>
      </c>
      <c r="C546">
        <v>3055749.391796896</v>
      </c>
    </row>
    <row r="547" spans="1:3">
      <c r="A547">
        <v>545</v>
      </c>
      <c r="B547">
        <v>2588484.465108286</v>
      </c>
      <c r="C547">
        <v>3055750.054668193</v>
      </c>
    </row>
    <row r="548" spans="1:3">
      <c r="A548">
        <v>546</v>
      </c>
      <c r="B548">
        <v>2588486.04730693</v>
      </c>
      <c r="C548">
        <v>3055749.705609971</v>
      </c>
    </row>
    <row r="549" spans="1:3">
      <c r="A549">
        <v>547</v>
      </c>
      <c r="B549">
        <v>2588484.612067269</v>
      </c>
      <c r="C549">
        <v>3055750.023027292</v>
      </c>
    </row>
    <row r="550" spans="1:3">
      <c r="A550">
        <v>548</v>
      </c>
      <c r="B550">
        <v>2588489.333828136</v>
      </c>
      <c r="C550">
        <v>3055748.298630106</v>
      </c>
    </row>
    <row r="551" spans="1:3">
      <c r="A551">
        <v>549</v>
      </c>
      <c r="B551">
        <v>2588488.353592123</v>
      </c>
      <c r="C551">
        <v>3055749.151119148</v>
      </c>
    </row>
    <row r="552" spans="1:3">
      <c r="A552">
        <v>550</v>
      </c>
      <c r="B552">
        <v>2588487.899664557</v>
      </c>
      <c r="C552">
        <v>3055748.383909468</v>
      </c>
    </row>
    <row r="553" spans="1:3">
      <c r="A553">
        <v>551</v>
      </c>
      <c r="B553">
        <v>2588486.874233617</v>
      </c>
      <c r="C553">
        <v>3055748.089124032</v>
      </c>
    </row>
    <row r="554" spans="1:3">
      <c r="A554">
        <v>552</v>
      </c>
      <c r="B554">
        <v>2588489.135336402</v>
      </c>
      <c r="C554">
        <v>3055748.296412676</v>
      </c>
    </row>
    <row r="555" spans="1:3">
      <c r="A555">
        <v>553</v>
      </c>
      <c r="B555">
        <v>2588485.367883429</v>
      </c>
      <c r="C555">
        <v>3055748.751079663</v>
      </c>
    </row>
    <row r="556" spans="1:3">
      <c r="A556">
        <v>554</v>
      </c>
      <c r="B556">
        <v>2588487.759109733</v>
      </c>
      <c r="C556">
        <v>3055748.150549268</v>
      </c>
    </row>
    <row r="557" spans="1:3">
      <c r="A557">
        <v>555</v>
      </c>
      <c r="B557">
        <v>2588484.324034187</v>
      </c>
      <c r="C557">
        <v>3055748.995828454</v>
      </c>
    </row>
    <row r="558" spans="1:3">
      <c r="A558">
        <v>556</v>
      </c>
      <c r="B558">
        <v>2588486.424270612</v>
      </c>
      <c r="C558">
        <v>3055748.631076925</v>
      </c>
    </row>
    <row r="559" spans="1:3">
      <c r="A559">
        <v>557</v>
      </c>
      <c r="B559">
        <v>2588487.9776056</v>
      </c>
      <c r="C559">
        <v>3055747.436964822</v>
      </c>
    </row>
    <row r="560" spans="1:3">
      <c r="A560">
        <v>558</v>
      </c>
      <c r="B560">
        <v>2588485.172332396</v>
      </c>
      <c r="C560">
        <v>3055749.15410146</v>
      </c>
    </row>
    <row r="561" spans="1:3">
      <c r="A561">
        <v>559</v>
      </c>
      <c r="B561">
        <v>2588483.244965226</v>
      </c>
      <c r="C561">
        <v>3055750.022732506</v>
      </c>
    </row>
    <row r="562" spans="1:3">
      <c r="A562">
        <v>560</v>
      </c>
      <c r="B562">
        <v>2588486.022655026</v>
      </c>
      <c r="C562">
        <v>3055748.924781893</v>
      </c>
    </row>
    <row r="563" spans="1:3">
      <c r="A563">
        <v>561</v>
      </c>
      <c r="B563">
        <v>2588482.65106897</v>
      </c>
      <c r="C563">
        <v>3055749.674299586</v>
      </c>
    </row>
    <row r="564" spans="1:3">
      <c r="A564">
        <v>562</v>
      </c>
      <c r="B564">
        <v>2588485.107781617</v>
      </c>
      <c r="C564">
        <v>3055748.935699735</v>
      </c>
    </row>
    <row r="565" spans="1:3">
      <c r="A565">
        <v>563</v>
      </c>
      <c r="B565">
        <v>2588488.409708902</v>
      </c>
      <c r="C565">
        <v>3055747.794270273</v>
      </c>
    </row>
    <row r="566" spans="1:3">
      <c r="A566">
        <v>564</v>
      </c>
      <c r="B566">
        <v>2588485.378280886</v>
      </c>
      <c r="C566">
        <v>3055748.858816807</v>
      </c>
    </row>
    <row r="567" spans="1:3">
      <c r="A567">
        <v>565</v>
      </c>
      <c r="B567">
        <v>2588476.888201229</v>
      </c>
      <c r="C567">
        <v>3055750.793005614</v>
      </c>
    </row>
    <row r="568" spans="1:3">
      <c r="A568">
        <v>566</v>
      </c>
      <c r="B568">
        <v>2588483.656631265</v>
      </c>
      <c r="C568">
        <v>3055749.559402009</v>
      </c>
    </row>
    <row r="569" spans="1:3">
      <c r="A569">
        <v>567</v>
      </c>
      <c r="B569">
        <v>2588484.717442629</v>
      </c>
      <c r="C569">
        <v>3055748.873895496</v>
      </c>
    </row>
    <row r="570" spans="1:3">
      <c r="A570">
        <v>568</v>
      </c>
      <c r="B570">
        <v>2588484.759654828</v>
      </c>
      <c r="C570">
        <v>3055748.956892329</v>
      </c>
    </row>
    <row r="571" spans="1:3">
      <c r="A571">
        <v>569</v>
      </c>
      <c r="B571">
        <v>2588484.255622228</v>
      </c>
      <c r="C571">
        <v>3055749.034942088</v>
      </c>
    </row>
    <row r="572" spans="1:3">
      <c r="A572">
        <v>570</v>
      </c>
      <c r="B572">
        <v>2588486.361854838</v>
      </c>
      <c r="C572">
        <v>3055748.582309545</v>
      </c>
    </row>
    <row r="573" spans="1:3">
      <c r="A573">
        <v>571</v>
      </c>
      <c r="B573">
        <v>2588486.624795002</v>
      </c>
      <c r="C573">
        <v>3055748.442640799</v>
      </c>
    </row>
    <row r="574" spans="1:3">
      <c r="A574">
        <v>572</v>
      </c>
      <c r="B574">
        <v>2588487.89157863</v>
      </c>
      <c r="C574">
        <v>3055747.926542707</v>
      </c>
    </row>
    <row r="575" spans="1:3">
      <c r="A575">
        <v>573</v>
      </c>
      <c r="B575">
        <v>2588488.173243972</v>
      </c>
      <c r="C575">
        <v>3055747.919494828</v>
      </c>
    </row>
    <row r="576" spans="1:3">
      <c r="A576">
        <v>574</v>
      </c>
      <c r="B576">
        <v>2588486.416072519</v>
      </c>
      <c r="C576">
        <v>3055748.408068674</v>
      </c>
    </row>
    <row r="577" spans="1:3">
      <c r="A577">
        <v>575</v>
      </c>
      <c r="B577">
        <v>2588488.158253494</v>
      </c>
      <c r="C577">
        <v>3055747.949195246</v>
      </c>
    </row>
    <row r="578" spans="1:3">
      <c r="A578">
        <v>576</v>
      </c>
      <c r="B578">
        <v>2588483.786819236</v>
      </c>
      <c r="C578">
        <v>3055748.805101746</v>
      </c>
    </row>
    <row r="579" spans="1:3">
      <c r="A579">
        <v>577</v>
      </c>
      <c r="B579">
        <v>2588486.874748375</v>
      </c>
      <c r="C579">
        <v>3055748.35680958</v>
      </c>
    </row>
    <row r="580" spans="1:3">
      <c r="A580">
        <v>578</v>
      </c>
      <c r="B580">
        <v>2588487.398577448</v>
      </c>
      <c r="C580">
        <v>3055748.139904012</v>
      </c>
    </row>
    <row r="581" spans="1:3">
      <c r="A581">
        <v>579</v>
      </c>
      <c r="B581">
        <v>2588486.860393235</v>
      </c>
      <c r="C581">
        <v>3055748.467879404</v>
      </c>
    </row>
    <row r="582" spans="1:3">
      <c r="A582">
        <v>580</v>
      </c>
      <c r="B582">
        <v>2588485.794141595</v>
      </c>
      <c r="C582">
        <v>3055748.321715858</v>
      </c>
    </row>
    <row r="583" spans="1:3">
      <c r="A583">
        <v>581</v>
      </c>
      <c r="B583">
        <v>2588487.112627924</v>
      </c>
      <c r="C583">
        <v>3055748.144120649</v>
      </c>
    </row>
    <row r="584" spans="1:3">
      <c r="A584">
        <v>582</v>
      </c>
      <c r="B584">
        <v>2588485.561394467</v>
      </c>
      <c r="C584">
        <v>3055748.872231059</v>
      </c>
    </row>
    <row r="585" spans="1:3">
      <c r="A585">
        <v>583</v>
      </c>
      <c r="B585">
        <v>2588485.659627506</v>
      </c>
      <c r="C585">
        <v>3055748.620259153</v>
      </c>
    </row>
    <row r="586" spans="1:3">
      <c r="A586">
        <v>584</v>
      </c>
      <c r="B586">
        <v>2588486.401676118</v>
      </c>
      <c r="C586">
        <v>3055748.534358338</v>
      </c>
    </row>
    <row r="587" spans="1:3">
      <c r="A587">
        <v>585</v>
      </c>
      <c r="B587">
        <v>2588486.195273833</v>
      </c>
      <c r="C587">
        <v>3055748.482650107</v>
      </c>
    </row>
    <row r="588" spans="1:3">
      <c r="A588">
        <v>586</v>
      </c>
      <c r="B588">
        <v>2588486.323643503</v>
      </c>
      <c r="C588">
        <v>3055748.306645972</v>
      </c>
    </row>
    <row r="589" spans="1:3">
      <c r="A589">
        <v>587</v>
      </c>
      <c r="B589">
        <v>2588486.950880119</v>
      </c>
      <c r="C589">
        <v>3055748.297792454</v>
      </c>
    </row>
    <row r="590" spans="1:3">
      <c r="A590">
        <v>588</v>
      </c>
      <c r="B590">
        <v>2588485.643022501</v>
      </c>
      <c r="C590">
        <v>3055748.602903434</v>
      </c>
    </row>
    <row r="591" spans="1:3">
      <c r="A591">
        <v>589</v>
      </c>
      <c r="B591">
        <v>2588485.378784029</v>
      </c>
      <c r="C591">
        <v>3055748.790100208</v>
      </c>
    </row>
    <row r="592" spans="1:3">
      <c r="A592">
        <v>590</v>
      </c>
      <c r="B592">
        <v>2588485.371057375</v>
      </c>
      <c r="C592">
        <v>3055748.778323939</v>
      </c>
    </row>
    <row r="593" spans="1:3">
      <c r="A593">
        <v>591</v>
      </c>
      <c r="B593">
        <v>2588485.48765273</v>
      </c>
      <c r="C593">
        <v>3055748.732849111</v>
      </c>
    </row>
    <row r="594" spans="1:3">
      <c r="A594">
        <v>592</v>
      </c>
      <c r="B594">
        <v>2588485.210201524</v>
      </c>
      <c r="C594">
        <v>3055748.78971157</v>
      </c>
    </row>
    <row r="595" spans="1:3">
      <c r="A595">
        <v>593</v>
      </c>
      <c r="B595">
        <v>2588484.491782397</v>
      </c>
      <c r="C595">
        <v>3055748.898950741</v>
      </c>
    </row>
    <row r="596" spans="1:3">
      <c r="A596">
        <v>594</v>
      </c>
      <c r="B596">
        <v>2588484.533782989</v>
      </c>
      <c r="C596">
        <v>3055748.847812615</v>
      </c>
    </row>
    <row r="597" spans="1:3">
      <c r="A597">
        <v>595</v>
      </c>
      <c r="B597">
        <v>2588484.129798235</v>
      </c>
      <c r="C597">
        <v>3055748.969503794</v>
      </c>
    </row>
    <row r="598" spans="1:3">
      <c r="A598">
        <v>596</v>
      </c>
      <c r="B598">
        <v>2588483.920120318</v>
      </c>
      <c r="C598">
        <v>3055748.950119124</v>
      </c>
    </row>
    <row r="599" spans="1:3">
      <c r="A599">
        <v>597</v>
      </c>
      <c r="B599">
        <v>2588484.071300891</v>
      </c>
      <c r="C599">
        <v>3055748.936816204</v>
      </c>
    </row>
    <row r="600" spans="1:3">
      <c r="A600">
        <v>598</v>
      </c>
      <c r="B600">
        <v>2588483.189683752</v>
      </c>
      <c r="C600">
        <v>3055749.160095052</v>
      </c>
    </row>
    <row r="601" spans="1:3">
      <c r="A601">
        <v>599</v>
      </c>
      <c r="B601">
        <v>2588482.878468378</v>
      </c>
      <c r="C601">
        <v>3055749.284247633</v>
      </c>
    </row>
    <row r="602" spans="1:3">
      <c r="A602">
        <v>600</v>
      </c>
      <c r="B602">
        <v>2588482.775587837</v>
      </c>
      <c r="C602">
        <v>3055749.280144978</v>
      </c>
    </row>
    <row r="603" spans="1:3">
      <c r="A603">
        <v>601</v>
      </c>
      <c r="B603">
        <v>2588482.549618425</v>
      </c>
      <c r="C603">
        <v>3055749.324282769</v>
      </c>
    </row>
    <row r="604" spans="1:3">
      <c r="A604">
        <v>602</v>
      </c>
      <c r="B604">
        <v>2588483.281206246</v>
      </c>
      <c r="C604">
        <v>3055749.124539894</v>
      </c>
    </row>
    <row r="605" spans="1:3">
      <c r="A605">
        <v>603</v>
      </c>
      <c r="B605">
        <v>2588482.785212136</v>
      </c>
      <c r="C605">
        <v>3055749.263397341</v>
      </c>
    </row>
    <row r="606" spans="1:3">
      <c r="A606">
        <v>604</v>
      </c>
      <c r="B606">
        <v>2588481.917480688</v>
      </c>
      <c r="C606">
        <v>3055749.481584752</v>
      </c>
    </row>
    <row r="607" spans="1:3">
      <c r="A607">
        <v>605</v>
      </c>
      <c r="B607">
        <v>2588481.712983071</v>
      </c>
      <c r="C607">
        <v>3055749.544737932</v>
      </c>
    </row>
    <row r="608" spans="1:3">
      <c r="A608">
        <v>606</v>
      </c>
      <c r="B608">
        <v>2588481.773619094</v>
      </c>
      <c r="C608">
        <v>3055749.400165115</v>
      </c>
    </row>
    <row r="609" spans="1:3">
      <c r="A609">
        <v>607</v>
      </c>
      <c r="B609">
        <v>2588481.751962801</v>
      </c>
      <c r="C609">
        <v>3055749.396180414</v>
      </c>
    </row>
    <row r="610" spans="1:3">
      <c r="A610">
        <v>608</v>
      </c>
      <c r="B610">
        <v>2588481.242235357</v>
      </c>
      <c r="C610">
        <v>3055749.485394144</v>
      </c>
    </row>
    <row r="611" spans="1:3">
      <c r="A611">
        <v>609</v>
      </c>
      <c r="B611">
        <v>2588481.870775195</v>
      </c>
      <c r="C611">
        <v>3055749.356712956</v>
      </c>
    </row>
    <row r="612" spans="1:3">
      <c r="A612">
        <v>610</v>
      </c>
      <c r="B612">
        <v>2588481.481315263</v>
      </c>
      <c r="C612">
        <v>3055749.470874377</v>
      </c>
    </row>
    <row r="613" spans="1:3">
      <c r="A613">
        <v>611</v>
      </c>
      <c r="B613">
        <v>2588481.416504649</v>
      </c>
      <c r="C613">
        <v>3055749.453616959</v>
      </c>
    </row>
    <row r="614" spans="1:3">
      <c r="A614">
        <v>612</v>
      </c>
      <c r="B614">
        <v>2588481.345379482</v>
      </c>
      <c r="C614">
        <v>3055749.551213011</v>
      </c>
    </row>
    <row r="615" spans="1:3">
      <c r="A615">
        <v>613</v>
      </c>
      <c r="B615">
        <v>2588481.381984282</v>
      </c>
      <c r="C615">
        <v>3055749.52550522</v>
      </c>
    </row>
    <row r="616" spans="1:3">
      <c r="A616">
        <v>614</v>
      </c>
      <c r="B616">
        <v>2588481.976927068</v>
      </c>
      <c r="C616">
        <v>3055749.339558402</v>
      </c>
    </row>
    <row r="617" spans="1:3">
      <c r="A617">
        <v>615</v>
      </c>
      <c r="B617">
        <v>2588481.638770335</v>
      </c>
      <c r="C617">
        <v>3055749.44926953</v>
      </c>
    </row>
    <row r="618" spans="1:3">
      <c r="A618">
        <v>616</v>
      </c>
      <c r="B618">
        <v>2588481.576901787</v>
      </c>
      <c r="C618">
        <v>3055749.370342104</v>
      </c>
    </row>
    <row r="619" spans="1:3">
      <c r="A619">
        <v>617</v>
      </c>
      <c r="B619">
        <v>2588481.582579662</v>
      </c>
      <c r="C619">
        <v>3055749.45740606</v>
      </c>
    </row>
    <row r="620" spans="1:3">
      <c r="A620">
        <v>618</v>
      </c>
      <c r="B620">
        <v>2588481.472289081</v>
      </c>
      <c r="C620">
        <v>3055749.481697431</v>
      </c>
    </row>
    <row r="621" spans="1:3">
      <c r="A621">
        <v>619</v>
      </c>
      <c r="B621">
        <v>2588481.636583023</v>
      </c>
      <c r="C621">
        <v>3055749.421292786</v>
      </c>
    </row>
    <row r="622" spans="1:3">
      <c r="A622">
        <v>620</v>
      </c>
      <c r="B622">
        <v>2588481.294895863</v>
      </c>
      <c r="C622">
        <v>3055749.522060701</v>
      </c>
    </row>
    <row r="623" spans="1:3">
      <c r="A623">
        <v>621</v>
      </c>
      <c r="B623">
        <v>2588481.296275566</v>
      </c>
      <c r="C623">
        <v>3055749.514435752</v>
      </c>
    </row>
    <row r="624" spans="1:3">
      <c r="A624">
        <v>622</v>
      </c>
      <c r="B624">
        <v>2588481.326957678</v>
      </c>
      <c r="C624">
        <v>3055749.509028553</v>
      </c>
    </row>
    <row r="625" spans="1:3">
      <c r="A625">
        <v>623</v>
      </c>
      <c r="B625">
        <v>2588481.592204204</v>
      </c>
      <c r="C625">
        <v>3055749.433050977</v>
      </c>
    </row>
    <row r="626" spans="1:3">
      <c r="A626">
        <v>624</v>
      </c>
      <c r="B626">
        <v>2588481.613023217</v>
      </c>
      <c r="C626">
        <v>3055749.460955739</v>
      </c>
    </row>
    <row r="627" spans="1:3">
      <c r="A627">
        <v>625</v>
      </c>
      <c r="B627">
        <v>2588481.439451822</v>
      </c>
      <c r="C627">
        <v>3055749.525712012</v>
      </c>
    </row>
    <row r="628" spans="1:3">
      <c r="A628">
        <v>626</v>
      </c>
      <c r="B628">
        <v>2588481.508357867</v>
      </c>
      <c r="C628">
        <v>3055749.505349409</v>
      </c>
    </row>
    <row r="629" spans="1:3">
      <c r="A629">
        <v>627</v>
      </c>
      <c r="B629">
        <v>2588481.816610042</v>
      </c>
      <c r="C629">
        <v>3055749.418224259</v>
      </c>
    </row>
    <row r="630" spans="1:3">
      <c r="A630">
        <v>628</v>
      </c>
      <c r="B630">
        <v>2588481.856203333</v>
      </c>
      <c r="C630">
        <v>3055749.401528797</v>
      </c>
    </row>
    <row r="631" spans="1:3">
      <c r="A631">
        <v>629</v>
      </c>
      <c r="B631">
        <v>2588481.88958229</v>
      </c>
      <c r="C631">
        <v>3055749.408402903</v>
      </c>
    </row>
    <row r="632" spans="1:3">
      <c r="A632">
        <v>630</v>
      </c>
      <c r="B632">
        <v>2588481.915425146</v>
      </c>
      <c r="C632">
        <v>3055749.36451137</v>
      </c>
    </row>
    <row r="633" spans="1:3">
      <c r="A633">
        <v>631</v>
      </c>
      <c r="B633">
        <v>2588481.873291739</v>
      </c>
      <c r="C633">
        <v>3055749.431698848</v>
      </c>
    </row>
    <row r="634" spans="1:3">
      <c r="A634">
        <v>632</v>
      </c>
      <c r="B634">
        <v>2588482.137106233</v>
      </c>
      <c r="C634">
        <v>3055749.350603946</v>
      </c>
    </row>
    <row r="635" spans="1:3">
      <c r="A635">
        <v>633</v>
      </c>
      <c r="B635">
        <v>2588482.090992725</v>
      </c>
      <c r="C635">
        <v>3055749.36317393</v>
      </c>
    </row>
    <row r="636" spans="1:3">
      <c r="A636">
        <v>634</v>
      </c>
      <c r="B636">
        <v>2588482.388952212</v>
      </c>
      <c r="C636">
        <v>3055749.267243492</v>
      </c>
    </row>
    <row r="637" spans="1:3">
      <c r="A637">
        <v>635</v>
      </c>
      <c r="B637">
        <v>2588482.363642892</v>
      </c>
      <c r="C637">
        <v>3055749.261912789</v>
      </c>
    </row>
    <row r="638" spans="1:3">
      <c r="A638">
        <v>636</v>
      </c>
      <c r="B638">
        <v>2588482.254960265</v>
      </c>
      <c r="C638">
        <v>3055749.312505321</v>
      </c>
    </row>
    <row r="639" spans="1:3">
      <c r="A639">
        <v>637</v>
      </c>
      <c r="B639">
        <v>2588482.502724839</v>
      </c>
      <c r="C639">
        <v>3055749.244304088</v>
      </c>
    </row>
    <row r="640" spans="1:3">
      <c r="A640">
        <v>638</v>
      </c>
      <c r="B640">
        <v>2588482.438239282</v>
      </c>
      <c r="C640">
        <v>3055749.258450025</v>
      </c>
    </row>
    <row r="641" spans="1:3">
      <c r="A641">
        <v>639</v>
      </c>
      <c r="B641">
        <v>2588482.286270083</v>
      </c>
      <c r="C641">
        <v>3055749.282573457</v>
      </c>
    </row>
    <row r="642" spans="1:3">
      <c r="A642">
        <v>640</v>
      </c>
      <c r="B642">
        <v>2588482.575989418</v>
      </c>
      <c r="C642">
        <v>3055749.260980817</v>
      </c>
    </row>
    <row r="643" spans="1:3">
      <c r="A643">
        <v>641</v>
      </c>
      <c r="B643">
        <v>2588482.556224893</v>
      </c>
      <c r="C643">
        <v>3055749.21030926</v>
      </c>
    </row>
    <row r="644" spans="1:3">
      <c r="A644">
        <v>642</v>
      </c>
      <c r="B644">
        <v>2588482.653721412</v>
      </c>
      <c r="C644">
        <v>3055749.165199287</v>
      </c>
    </row>
    <row r="645" spans="1:3">
      <c r="A645">
        <v>643</v>
      </c>
      <c r="B645">
        <v>2588482.397928546</v>
      </c>
      <c r="C645">
        <v>3055749.256958253</v>
      </c>
    </row>
    <row r="646" spans="1:3">
      <c r="A646">
        <v>644</v>
      </c>
      <c r="B646">
        <v>2588482.552126547</v>
      </c>
      <c r="C646">
        <v>3055749.20624213</v>
      </c>
    </row>
    <row r="647" spans="1:3">
      <c r="A647">
        <v>645</v>
      </c>
      <c r="B647">
        <v>2588482.500807303</v>
      </c>
      <c r="C647">
        <v>3055749.239041438</v>
      </c>
    </row>
    <row r="648" spans="1:3">
      <c r="A648">
        <v>646</v>
      </c>
      <c r="B648">
        <v>2588482.336653778</v>
      </c>
      <c r="C648">
        <v>3055749.241386719</v>
      </c>
    </row>
    <row r="649" spans="1:3">
      <c r="A649">
        <v>647</v>
      </c>
      <c r="B649">
        <v>2588482.4996904</v>
      </c>
      <c r="C649">
        <v>3055749.215258264</v>
      </c>
    </row>
    <row r="650" spans="1:3">
      <c r="A650">
        <v>648</v>
      </c>
      <c r="B650">
        <v>2588482.849341163</v>
      </c>
      <c r="C650">
        <v>3055749.147871236</v>
      </c>
    </row>
    <row r="651" spans="1:3">
      <c r="A651">
        <v>649</v>
      </c>
      <c r="B651">
        <v>2588482.44814167</v>
      </c>
      <c r="C651">
        <v>3055749.233142895</v>
      </c>
    </row>
    <row r="652" spans="1:3">
      <c r="A652">
        <v>650</v>
      </c>
      <c r="B652">
        <v>2588482.492675032</v>
      </c>
      <c r="C652">
        <v>3055749.218044572</v>
      </c>
    </row>
    <row r="653" spans="1:3">
      <c r="A653">
        <v>651</v>
      </c>
      <c r="B653">
        <v>2588482.388243392</v>
      </c>
      <c r="C653">
        <v>3055749.253453178</v>
      </c>
    </row>
    <row r="654" spans="1:3">
      <c r="A654">
        <v>652</v>
      </c>
      <c r="B654">
        <v>2588482.476570538</v>
      </c>
      <c r="C654">
        <v>3055749.224282707</v>
      </c>
    </row>
    <row r="655" spans="1:3">
      <c r="A655">
        <v>653</v>
      </c>
      <c r="B655">
        <v>2588482.436887792</v>
      </c>
      <c r="C655">
        <v>3055749.241175184</v>
      </c>
    </row>
    <row r="656" spans="1:3">
      <c r="A656">
        <v>654</v>
      </c>
      <c r="B656">
        <v>2588482.449911832</v>
      </c>
      <c r="C656">
        <v>3055749.247857317</v>
      </c>
    </row>
    <row r="657" spans="1:3">
      <c r="A657">
        <v>655</v>
      </c>
      <c r="B657">
        <v>2588482.471394252</v>
      </c>
      <c r="C657">
        <v>3055749.237258063</v>
      </c>
    </row>
    <row r="658" spans="1:3">
      <c r="A658">
        <v>656</v>
      </c>
      <c r="B658">
        <v>2588482.494060606</v>
      </c>
      <c r="C658">
        <v>3055749.23312681</v>
      </c>
    </row>
    <row r="659" spans="1:3">
      <c r="A659">
        <v>657</v>
      </c>
      <c r="B659">
        <v>2588482.498627839</v>
      </c>
      <c r="C659">
        <v>3055749.225391667</v>
      </c>
    </row>
    <row r="660" spans="1:3">
      <c r="A660">
        <v>658</v>
      </c>
      <c r="B660">
        <v>2588482.557811627</v>
      </c>
      <c r="C660">
        <v>3055749.219016116</v>
      </c>
    </row>
    <row r="661" spans="1:3">
      <c r="A661">
        <v>659</v>
      </c>
      <c r="B661">
        <v>2588482.483230834</v>
      </c>
      <c r="C661">
        <v>3055749.229327457</v>
      </c>
    </row>
    <row r="662" spans="1:3">
      <c r="A662">
        <v>660</v>
      </c>
      <c r="B662">
        <v>2588482.501187498</v>
      </c>
      <c r="C662">
        <v>3055749.220472197</v>
      </c>
    </row>
    <row r="663" spans="1:3">
      <c r="A663">
        <v>661</v>
      </c>
      <c r="B663">
        <v>2588482.283363523</v>
      </c>
      <c r="C663">
        <v>3055749.2838174</v>
      </c>
    </row>
    <row r="664" spans="1:3">
      <c r="A664">
        <v>662</v>
      </c>
      <c r="B664">
        <v>2588482.22046426</v>
      </c>
      <c r="C664">
        <v>3055749.302305287</v>
      </c>
    </row>
    <row r="665" spans="1:3">
      <c r="A665">
        <v>663</v>
      </c>
      <c r="B665">
        <v>2588482.316961207</v>
      </c>
      <c r="C665">
        <v>3055749.27187226</v>
      </c>
    </row>
    <row r="666" spans="1:3">
      <c r="A666">
        <v>664</v>
      </c>
      <c r="B666">
        <v>2588482.329085558</v>
      </c>
      <c r="C666">
        <v>3055749.275237537</v>
      </c>
    </row>
    <row r="667" spans="1:3">
      <c r="A667">
        <v>665</v>
      </c>
      <c r="B667">
        <v>2588482.304990066</v>
      </c>
      <c r="C667">
        <v>3055749.268821917</v>
      </c>
    </row>
    <row r="668" spans="1:3">
      <c r="A668">
        <v>666</v>
      </c>
      <c r="B668">
        <v>2588482.311096705</v>
      </c>
      <c r="C668">
        <v>3055749.277619729</v>
      </c>
    </row>
    <row r="669" spans="1:3">
      <c r="A669">
        <v>667</v>
      </c>
      <c r="B669">
        <v>2588482.241550975</v>
      </c>
      <c r="C669">
        <v>3055749.314397037</v>
      </c>
    </row>
    <row r="670" spans="1:3">
      <c r="A670">
        <v>668</v>
      </c>
      <c r="B670">
        <v>2588482.216257962</v>
      </c>
      <c r="C670">
        <v>3055749.323020177</v>
      </c>
    </row>
    <row r="671" spans="1:3">
      <c r="A671">
        <v>669</v>
      </c>
      <c r="B671">
        <v>2588482.238870892</v>
      </c>
      <c r="C671">
        <v>3055749.308976817</v>
      </c>
    </row>
    <row r="672" spans="1:3">
      <c r="A672">
        <v>670</v>
      </c>
      <c r="B672">
        <v>2588482.224301036</v>
      </c>
      <c r="C672">
        <v>3055749.302500214</v>
      </c>
    </row>
    <row r="673" spans="1:3">
      <c r="A673">
        <v>671</v>
      </c>
      <c r="B673">
        <v>2588482.173026337</v>
      </c>
      <c r="C673">
        <v>3055749.322747282</v>
      </c>
    </row>
    <row r="674" spans="1:3">
      <c r="A674">
        <v>672</v>
      </c>
      <c r="B674">
        <v>2588482.167580657</v>
      </c>
      <c r="C674">
        <v>3055749.320427232</v>
      </c>
    </row>
    <row r="675" spans="1:3">
      <c r="A675">
        <v>673</v>
      </c>
      <c r="B675">
        <v>2588482.113877842</v>
      </c>
      <c r="C675">
        <v>3055749.337471994</v>
      </c>
    </row>
    <row r="676" spans="1:3">
      <c r="A676">
        <v>674</v>
      </c>
      <c r="B676">
        <v>2588482.119200042</v>
      </c>
      <c r="C676">
        <v>3055749.338079154</v>
      </c>
    </row>
    <row r="677" spans="1:3">
      <c r="A677">
        <v>675</v>
      </c>
      <c r="B677">
        <v>2588482.193765262</v>
      </c>
      <c r="C677">
        <v>3055749.335173746</v>
      </c>
    </row>
    <row r="678" spans="1:3">
      <c r="A678">
        <v>676</v>
      </c>
      <c r="B678">
        <v>2588482.110609991</v>
      </c>
      <c r="C678">
        <v>3055749.336781339</v>
      </c>
    </row>
    <row r="679" spans="1:3">
      <c r="A679">
        <v>677</v>
      </c>
      <c r="B679">
        <v>2588482.09718725</v>
      </c>
      <c r="C679">
        <v>3055749.333278869</v>
      </c>
    </row>
    <row r="680" spans="1:3">
      <c r="A680">
        <v>678</v>
      </c>
      <c r="B680">
        <v>2588482.016218048</v>
      </c>
      <c r="C680">
        <v>3055749.363691929</v>
      </c>
    </row>
    <row r="681" spans="1:3">
      <c r="A681">
        <v>679</v>
      </c>
      <c r="B681">
        <v>2588482.171457153</v>
      </c>
      <c r="C681">
        <v>3055749.315990767</v>
      </c>
    </row>
    <row r="682" spans="1:3">
      <c r="A682">
        <v>680</v>
      </c>
      <c r="B682">
        <v>2588482.191367368</v>
      </c>
      <c r="C682">
        <v>3055749.31787101</v>
      </c>
    </row>
    <row r="683" spans="1:3">
      <c r="A683">
        <v>681</v>
      </c>
      <c r="B683">
        <v>2588482.102209049</v>
      </c>
      <c r="C683">
        <v>3055749.350327846</v>
      </c>
    </row>
    <row r="684" spans="1:3">
      <c r="A684">
        <v>682</v>
      </c>
      <c r="B684">
        <v>2588482.172636747</v>
      </c>
      <c r="C684">
        <v>3055749.325197474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7885.320595900454</v>
      </c>
      <c r="C2">
        <v>10530.69184649606</v>
      </c>
      <c r="D2">
        <v>1660.268876518565</v>
      </c>
      <c r="E2">
        <v>631.8415107897628</v>
      </c>
    </row>
    <row r="3" spans="1:5">
      <c r="A3">
        <v>1</v>
      </c>
      <c r="B3">
        <v>7885.320595900454</v>
      </c>
      <c r="C3">
        <v>10530.69184649606</v>
      </c>
      <c r="D3">
        <v>7346.842473626438</v>
      </c>
      <c r="E3">
        <v>6318.415107897624</v>
      </c>
    </row>
    <row r="4" spans="1:5">
      <c r="A4">
        <v>2</v>
      </c>
      <c r="B4">
        <v>7885.320595900454</v>
      </c>
      <c r="C4">
        <v>10530.69184649606</v>
      </c>
      <c r="D4">
        <v>7263.59135704111</v>
      </c>
      <c r="E4">
        <v>6235.1639913123</v>
      </c>
    </row>
    <row r="5" spans="1:5">
      <c r="A5">
        <v>3</v>
      </c>
      <c r="B5">
        <v>7885.320595900454</v>
      </c>
      <c r="C5">
        <v>10530.69184649606</v>
      </c>
      <c r="D5">
        <v>7179.772749638428</v>
      </c>
      <c r="E5">
        <v>6151.345383909623</v>
      </c>
    </row>
    <row r="6" spans="1:5">
      <c r="A6">
        <v>4</v>
      </c>
      <c r="B6">
        <v>7885.320595900454</v>
      </c>
      <c r="C6">
        <v>10530.69184649606</v>
      </c>
      <c r="D6">
        <v>7095.513786136978</v>
      </c>
      <c r="E6">
        <v>6067.086420408173</v>
      </c>
    </row>
    <row r="7" spans="1:5">
      <c r="A7">
        <v>5</v>
      </c>
      <c r="B7">
        <v>7885.320595900454</v>
      </c>
      <c r="C7">
        <v>10530.69184649606</v>
      </c>
      <c r="D7">
        <v>7010.915610169777</v>
      </c>
      <c r="E7">
        <v>5982.488244440977</v>
      </c>
    </row>
    <row r="8" spans="1:5">
      <c r="A8">
        <v>6</v>
      </c>
      <c r="B8">
        <v>7885.320595900454</v>
      </c>
      <c r="C8">
        <v>10530.69184649606</v>
      </c>
      <c r="D8">
        <v>6926.061381299784</v>
      </c>
      <c r="E8">
        <v>5897.634015570985</v>
      </c>
    </row>
    <row r="9" spans="1:5">
      <c r="A9">
        <v>7</v>
      </c>
      <c r="B9">
        <v>7885.320595900454</v>
      </c>
      <c r="C9">
        <v>10530.69184649606</v>
      </c>
      <c r="D9">
        <v>6841.021827158769</v>
      </c>
      <c r="E9">
        <v>5812.594461429974</v>
      </c>
    </row>
    <row r="10" spans="1:5">
      <c r="A10">
        <v>8</v>
      </c>
      <c r="B10">
        <v>7885.320595900454</v>
      </c>
      <c r="C10">
        <v>10530.69184649606</v>
      </c>
      <c r="D10">
        <v>6755.859279426726</v>
      </c>
      <c r="E10">
        <v>5727.431913697927</v>
      </c>
    </row>
    <row r="11" spans="1:5">
      <c r="A11">
        <v>9</v>
      </c>
      <c r="B11">
        <v>7885.320595900454</v>
      </c>
      <c r="C11">
        <v>10530.69184649606</v>
      </c>
      <c r="D11">
        <v>6670.630775308383</v>
      </c>
      <c r="E11">
        <v>5642.203409579584</v>
      </c>
    </row>
    <row r="12" spans="1:5">
      <c r="A12">
        <v>10</v>
      </c>
      <c r="B12">
        <v>7885.320595900454</v>
      </c>
      <c r="C12">
        <v>10530.69184649606</v>
      </c>
      <c r="D12">
        <v>6585.390608911503</v>
      </c>
      <c r="E12">
        <v>5556.963243182709</v>
      </c>
    </row>
    <row r="13" spans="1:5">
      <c r="A13">
        <v>11</v>
      </c>
      <c r="B13">
        <v>7885.320595900454</v>
      </c>
      <c r="C13">
        <v>10530.69184649606</v>
      </c>
      <c r="D13">
        <v>6500.192610300454</v>
      </c>
      <c r="E13">
        <v>5471.76524457166</v>
      </c>
    </row>
    <row r="14" spans="1:5">
      <c r="A14">
        <v>12</v>
      </c>
      <c r="B14">
        <v>7885.320595900454</v>
      </c>
      <c r="C14">
        <v>10530.69184649606</v>
      </c>
      <c r="D14">
        <v>6417.593768074398</v>
      </c>
      <c r="E14">
        <v>5389.166402345599</v>
      </c>
    </row>
    <row r="15" spans="1:5">
      <c r="A15">
        <v>13</v>
      </c>
      <c r="B15">
        <v>7885.320595900454</v>
      </c>
      <c r="C15">
        <v>10530.69184649606</v>
      </c>
      <c r="D15">
        <v>6335.268857922612</v>
      </c>
      <c r="E15">
        <v>5306.84149219381</v>
      </c>
    </row>
    <row r="16" spans="1:5">
      <c r="A16">
        <v>14</v>
      </c>
      <c r="B16">
        <v>7885.320595900454</v>
      </c>
      <c r="C16">
        <v>10530.69184649606</v>
      </c>
      <c r="D16">
        <v>6253.381108489392</v>
      </c>
      <c r="E16">
        <v>5224.953742760594</v>
      </c>
    </row>
    <row r="17" spans="1:5">
      <c r="A17">
        <v>15</v>
      </c>
      <c r="B17">
        <v>7885.320595900454</v>
      </c>
      <c r="C17">
        <v>10530.69184649606</v>
      </c>
      <c r="D17">
        <v>6172.130308905381</v>
      </c>
      <c r="E17">
        <v>5143.70294317658</v>
      </c>
    </row>
    <row r="18" spans="1:5">
      <c r="A18">
        <v>16</v>
      </c>
      <c r="B18">
        <v>7885.320595900454</v>
      </c>
      <c r="C18">
        <v>10530.69184649606</v>
      </c>
      <c r="D18">
        <v>4187.634919677617</v>
      </c>
      <c r="E18">
        <v>3159.207553948812</v>
      </c>
    </row>
    <row r="19" spans="1:5">
      <c r="A19">
        <v>17</v>
      </c>
      <c r="B19">
        <v>7885.320595900454</v>
      </c>
      <c r="C19">
        <v>10530.69184649606</v>
      </c>
      <c r="D19">
        <v>3509.949623852274</v>
      </c>
      <c r="E19">
        <v>2481.522258123474</v>
      </c>
    </row>
    <row r="20" spans="1:5">
      <c r="A20">
        <v>18</v>
      </c>
      <c r="B20">
        <v>7885.320595900454</v>
      </c>
      <c r="C20">
        <v>10530.69184649606</v>
      </c>
      <c r="D20">
        <v>3404.620616720654</v>
      </c>
      <c r="E20">
        <v>2376.193250991852</v>
      </c>
    </row>
    <row r="21" spans="1:5">
      <c r="A21">
        <v>19</v>
      </c>
      <c r="B21">
        <v>7885.320595900454</v>
      </c>
      <c r="C21">
        <v>10530.69184649606</v>
      </c>
      <c r="D21">
        <v>3331.395038546283</v>
      </c>
      <c r="E21">
        <v>2302.967672817483</v>
      </c>
    </row>
    <row r="22" spans="1:5">
      <c r="A22">
        <v>20</v>
      </c>
      <c r="B22">
        <v>7885.320595900454</v>
      </c>
      <c r="C22">
        <v>10530.69184649606</v>
      </c>
      <c r="D22">
        <v>3334.667694844141</v>
      </c>
      <c r="E22">
        <v>2306.240329115334</v>
      </c>
    </row>
    <row r="23" spans="1:5">
      <c r="A23">
        <v>21</v>
      </c>
      <c r="B23">
        <v>7885.320595900454</v>
      </c>
      <c r="C23">
        <v>10530.69184649606</v>
      </c>
      <c r="D23">
        <v>3259.123147791006</v>
      </c>
      <c r="E23">
        <v>2230.695782062197</v>
      </c>
    </row>
    <row r="24" spans="1:5">
      <c r="A24">
        <v>22</v>
      </c>
      <c r="B24">
        <v>7885.320595900454</v>
      </c>
      <c r="C24">
        <v>10530.69184649606</v>
      </c>
      <c r="D24">
        <v>3334.746706921447</v>
      </c>
      <c r="E24">
        <v>2306.319341192647</v>
      </c>
    </row>
    <row r="25" spans="1:5">
      <c r="A25">
        <v>23</v>
      </c>
      <c r="B25">
        <v>7885.320595900454</v>
      </c>
      <c r="C25">
        <v>10530.69184649606</v>
      </c>
      <c r="D25">
        <v>3258.399343225649</v>
      </c>
      <c r="E25">
        <v>2229.971977496848</v>
      </c>
    </row>
    <row r="26" spans="1:5">
      <c r="A26">
        <v>24</v>
      </c>
      <c r="B26">
        <v>7885.320595900454</v>
      </c>
      <c r="C26">
        <v>10530.69184649606</v>
      </c>
      <c r="D26">
        <v>3334.799988924082</v>
      </c>
      <c r="E26">
        <v>2306.372623195283</v>
      </c>
    </row>
    <row r="27" spans="1:5">
      <c r="A27">
        <v>25</v>
      </c>
      <c r="B27">
        <v>7885.320595900454</v>
      </c>
      <c r="C27">
        <v>10530.69184649606</v>
      </c>
      <c r="D27">
        <v>3257.051588048066</v>
      </c>
      <c r="E27">
        <v>2228.624222319264</v>
      </c>
    </row>
    <row r="28" spans="1:5">
      <c r="A28">
        <v>26</v>
      </c>
      <c r="B28">
        <v>7885.320595900454</v>
      </c>
      <c r="C28">
        <v>10530.69184649606</v>
      </c>
      <c r="D28">
        <v>3334.806258031079</v>
      </c>
      <c r="E28">
        <v>2306.378892302279</v>
      </c>
    </row>
    <row r="29" spans="1:5">
      <c r="A29">
        <v>27</v>
      </c>
      <c r="B29">
        <v>7885.320595900454</v>
      </c>
      <c r="C29">
        <v>10530.69184649606</v>
      </c>
      <c r="D29">
        <v>3255.569728627527</v>
      </c>
      <c r="E29">
        <v>2227.142362898727</v>
      </c>
    </row>
    <row r="30" spans="1:5">
      <c r="A30">
        <v>28</v>
      </c>
      <c r="B30">
        <v>7885.320595900454</v>
      </c>
      <c r="C30">
        <v>10530.69184649606</v>
      </c>
      <c r="D30">
        <v>3334.841722930707</v>
      </c>
      <c r="E30">
        <v>2306.414357201907</v>
      </c>
    </row>
    <row r="31" spans="1:5">
      <c r="A31">
        <v>29</v>
      </c>
      <c r="B31">
        <v>7885.320595900454</v>
      </c>
      <c r="C31">
        <v>10530.69184649606</v>
      </c>
      <c r="D31">
        <v>3253.889371573934</v>
      </c>
      <c r="E31">
        <v>2225.462005845129</v>
      </c>
    </row>
    <row r="32" spans="1:5">
      <c r="A32">
        <v>30</v>
      </c>
      <c r="B32">
        <v>7885.320595900454</v>
      </c>
      <c r="C32">
        <v>10530.69184649606</v>
      </c>
      <c r="D32">
        <v>3334.731477725603</v>
      </c>
      <c r="E32">
        <v>2306.304111996801</v>
      </c>
    </row>
    <row r="33" spans="1:5">
      <c r="A33">
        <v>31</v>
      </c>
      <c r="B33">
        <v>7885.320595900454</v>
      </c>
      <c r="C33">
        <v>10530.69184649606</v>
      </c>
      <c r="D33">
        <v>3248.409461265719</v>
      </c>
      <c r="E33">
        <v>2219.98209553692</v>
      </c>
    </row>
    <row r="34" spans="1:5">
      <c r="A34">
        <v>32</v>
      </c>
      <c r="B34">
        <v>7885.320595900454</v>
      </c>
      <c r="C34">
        <v>10530.69184649606</v>
      </c>
      <c r="D34">
        <v>3162.649944523841</v>
      </c>
      <c r="E34">
        <v>2134.222578795027</v>
      </c>
    </row>
    <row r="35" spans="1:5">
      <c r="A35">
        <v>33</v>
      </c>
      <c r="B35">
        <v>7885.320595900454</v>
      </c>
      <c r="C35">
        <v>10530.69184649606</v>
      </c>
      <c r="D35">
        <v>2921.317957658953</v>
      </c>
      <c r="E35">
        <v>1892.89059193015</v>
      </c>
    </row>
    <row r="36" spans="1:5">
      <c r="A36">
        <v>34</v>
      </c>
      <c r="B36">
        <v>7885.320595900454</v>
      </c>
      <c r="C36">
        <v>10530.69184649606</v>
      </c>
      <c r="D36">
        <v>2733.2592069219</v>
      </c>
      <c r="E36">
        <v>1704.831841193093</v>
      </c>
    </row>
    <row r="37" spans="1:5">
      <c r="A37">
        <v>35</v>
      </c>
      <c r="B37">
        <v>7885.320595900454</v>
      </c>
      <c r="C37">
        <v>10530.69184649606</v>
      </c>
      <c r="D37">
        <v>2616.026088690693</v>
      </c>
      <c r="E37">
        <v>1587.598722961883</v>
      </c>
    </row>
    <row r="38" spans="1:5">
      <c r="A38">
        <v>36</v>
      </c>
      <c r="B38">
        <v>7885.320595900454</v>
      </c>
      <c r="C38">
        <v>10530.69184649606</v>
      </c>
      <c r="D38">
        <v>2634.57525800693</v>
      </c>
      <c r="E38">
        <v>1606.147892278125</v>
      </c>
    </row>
    <row r="39" spans="1:5">
      <c r="A39">
        <v>37</v>
      </c>
      <c r="B39">
        <v>7885.320595900454</v>
      </c>
      <c r="C39">
        <v>10530.69184649606</v>
      </c>
      <c r="D39">
        <v>2652.045990613369</v>
      </c>
      <c r="E39">
        <v>1623.618624884565</v>
      </c>
    </row>
    <row r="40" spans="1:5">
      <c r="A40">
        <v>38</v>
      </c>
      <c r="B40">
        <v>7885.320595900454</v>
      </c>
      <c r="C40">
        <v>10530.69184649606</v>
      </c>
      <c r="D40">
        <v>2607.005691610655</v>
      </c>
      <c r="E40">
        <v>1578.578325881846</v>
      </c>
    </row>
    <row r="41" spans="1:5">
      <c r="A41">
        <v>39</v>
      </c>
      <c r="B41">
        <v>7885.320595900454</v>
      </c>
      <c r="C41">
        <v>10530.69184649606</v>
      </c>
      <c r="D41">
        <v>2608.967893533328</v>
      </c>
      <c r="E41">
        <v>1580.540527804528</v>
      </c>
    </row>
    <row r="42" spans="1:5">
      <c r="A42">
        <v>40</v>
      </c>
      <c r="B42">
        <v>7885.320595900454</v>
      </c>
      <c r="C42">
        <v>10530.69184649606</v>
      </c>
      <c r="D42">
        <v>2555.650833667505</v>
      </c>
      <c r="E42">
        <v>1527.223467938705</v>
      </c>
    </row>
    <row r="43" spans="1:5">
      <c r="A43">
        <v>41</v>
      </c>
      <c r="B43">
        <v>7885.320595900454</v>
      </c>
      <c r="C43">
        <v>10530.69184649606</v>
      </c>
      <c r="D43">
        <v>2557.14742770667</v>
      </c>
      <c r="E43">
        <v>1528.720061977871</v>
      </c>
    </row>
    <row r="44" spans="1:5">
      <c r="A44">
        <v>42</v>
      </c>
      <c r="B44">
        <v>7885.320595900454</v>
      </c>
      <c r="C44">
        <v>10530.69184649606</v>
      </c>
      <c r="D44">
        <v>2508.642138343355</v>
      </c>
      <c r="E44">
        <v>1480.214772614553</v>
      </c>
    </row>
    <row r="45" spans="1:5">
      <c r="A45">
        <v>43</v>
      </c>
      <c r="B45">
        <v>7885.320595900454</v>
      </c>
      <c r="C45">
        <v>10530.69184649606</v>
      </c>
      <c r="D45">
        <v>2498.85592487926</v>
      </c>
      <c r="E45">
        <v>1470.428559150458</v>
      </c>
    </row>
    <row r="46" spans="1:5">
      <c r="A46">
        <v>44</v>
      </c>
      <c r="B46">
        <v>7885.320595900454</v>
      </c>
      <c r="C46">
        <v>10530.69184649606</v>
      </c>
      <c r="D46">
        <v>2471.588705151898</v>
      </c>
      <c r="E46">
        <v>1443.161339423093</v>
      </c>
    </row>
    <row r="47" spans="1:5">
      <c r="A47">
        <v>45</v>
      </c>
      <c r="B47">
        <v>7885.320595900454</v>
      </c>
      <c r="C47">
        <v>10530.69184649606</v>
      </c>
      <c r="D47">
        <v>2473.410458738705</v>
      </c>
      <c r="E47">
        <v>1444.983093009899</v>
      </c>
    </row>
    <row r="48" spans="1:5">
      <c r="A48">
        <v>46</v>
      </c>
      <c r="B48">
        <v>7885.320595900454</v>
      </c>
      <c r="C48">
        <v>10530.69184649606</v>
      </c>
      <c r="D48">
        <v>2419.896083852766</v>
      </c>
      <c r="E48">
        <v>1391.468718123961</v>
      </c>
    </row>
    <row r="49" spans="1:5">
      <c r="A49">
        <v>47</v>
      </c>
      <c r="B49">
        <v>7885.320595900454</v>
      </c>
      <c r="C49">
        <v>10530.69184649606</v>
      </c>
      <c r="D49">
        <v>2370.788974626855</v>
      </c>
      <c r="E49">
        <v>1342.361608898047</v>
      </c>
    </row>
    <row r="50" spans="1:5">
      <c r="A50">
        <v>48</v>
      </c>
      <c r="B50">
        <v>7885.320595900454</v>
      </c>
      <c r="C50">
        <v>10530.69184649606</v>
      </c>
      <c r="D50">
        <v>2311.048297311177</v>
      </c>
      <c r="E50">
        <v>1282.620931582374</v>
      </c>
    </row>
    <row r="51" spans="1:5">
      <c r="A51">
        <v>49</v>
      </c>
      <c r="B51">
        <v>7885.320595900454</v>
      </c>
      <c r="C51">
        <v>10530.69184649606</v>
      </c>
      <c r="D51">
        <v>2217.956973282545</v>
      </c>
      <c r="E51">
        <v>1189.529607553744</v>
      </c>
    </row>
    <row r="52" spans="1:5">
      <c r="A52">
        <v>50</v>
      </c>
      <c r="B52">
        <v>7885.320595900454</v>
      </c>
      <c r="C52">
        <v>10530.69184649606</v>
      </c>
      <c r="D52">
        <v>2157.377496984181</v>
      </c>
      <c r="E52">
        <v>1128.950131255377</v>
      </c>
    </row>
    <row r="53" spans="1:5">
      <c r="A53">
        <v>51</v>
      </c>
      <c r="B53">
        <v>7885.320595900454</v>
      </c>
      <c r="C53">
        <v>10530.69184649606</v>
      </c>
      <c r="D53">
        <v>2107.354208690454</v>
      </c>
      <c r="E53">
        <v>1078.926842961648</v>
      </c>
    </row>
    <row r="54" spans="1:5">
      <c r="A54">
        <v>52</v>
      </c>
      <c r="B54">
        <v>7885.320595900454</v>
      </c>
      <c r="C54">
        <v>10530.69184649606</v>
      </c>
      <c r="D54">
        <v>2058.742030183108</v>
      </c>
      <c r="E54">
        <v>1030.314664454304</v>
      </c>
    </row>
    <row r="55" spans="1:5">
      <c r="A55">
        <v>53</v>
      </c>
      <c r="B55">
        <v>7885.320595900454</v>
      </c>
      <c r="C55">
        <v>10530.69184649606</v>
      </c>
      <c r="D55">
        <v>2038.767908879587</v>
      </c>
      <c r="E55">
        <v>1010.340543150781</v>
      </c>
    </row>
    <row r="56" spans="1:5">
      <c r="A56">
        <v>54</v>
      </c>
      <c r="B56">
        <v>7885.320595900454</v>
      </c>
      <c r="C56">
        <v>10530.69184649606</v>
      </c>
      <c r="D56">
        <v>2041.22600442764</v>
      </c>
      <c r="E56">
        <v>1012.798638698833</v>
      </c>
    </row>
    <row r="57" spans="1:5">
      <c r="A57">
        <v>55</v>
      </c>
      <c r="B57">
        <v>7885.320595900454</v>
      </c>
      <c r="C57">
        <v>10530.69184649606</v>
      </c>
      <c r="D57">
        <v>2025.85098256427</v>
      </c>
      <c r="E57">
        <v>997.4236168354639</v>
      </c>
    </row>
    <row r="58" spans="1:5">
      <c r="A58">
        <v>56</v>
      </c>
      <c r="B58">
        <v>7885.320595900454</v>
      </c>
      <c r="C58">
        <v>10530.69184649606</v>
      </c>
      <c r="D58">
        <v>2027.89360641847</v>
      </c>
      <c r="E58">
        <v>999.4662406896649</v>
      </c>
    </row>
    <row r="59" spans="1:5">
      <c r="A59">
        <v>57</v>
      </c>
      <c r="B59">
        <v>7885.320595900454</v>
      </c>
      <c r="C59">
        <v>10530.69184649606</v>
      </c>
      <c r="D59">
        <v>2019.901394333572</v>
      </c>
      <c r="E59">
        <v>991.474028604766</v>
      </c>
    </row>
    <row r="60" spans="1:5">
      <c r="A60">
        <v>58</v>
      </c>
      <c r="B60">
        <v>7885.320595900454</v>
      </c>
      <c r="C60">
        <v>10530.69184649606</v>
      </c>
      <c r="D60">
        <v>2022.649873887122</v>
      </c>
      <c r="E60">
        <v>994.2225081583191</v>
      </c>
    </row>
    <row r="61" spans="1:5">
      <c r="A61">
        <v>59</v>
      </c>
      <c r="B61">
        <v>7885.320595900454</v>
      </c>
      <c r="C61">
        <v>10530.69184649606</v>
      </c>
      <c r="D61">
        <v>2018.549699949861</v>
      </c>
      <c r="E61">
        <v>990.1223342210573</v>
      </c>
    </row>
    <row r="62" spans="1:5">
      <c r="A62">
        <v>60</v>
      </c>
      <c r="B62">
        <v>7885.320595900454</v>
      </c>
      <c r="C62">
        <v>10530.69184649606</v>
      </c>
      <c r="D62">
        <v>2026.540726583303</v>
      </c>
      <c r="E62">
        <v>998.1133608544993</v>
      </c>
    </row>
    <row r="63" spans="1:5">
      <c r="A63">
        <v>61</v>
      </c>
      <c r="B63">
        <v>7885.320595900454</v>
      </c>
      <c r="C63">
        <v>10530.69184649606</v>
      </c>
      <c r="D63">
        <v>2018.499696831177</v>
      </c>
      <c r="E63">
        <v>990.0723311023748</v>
      </c>
    </row>
    <row r="64" spans="1:5">
      <c r="A64">
        <v>62</v>
      </c>
      <c r="B64">
        <v>7885.320595900454</v>
      </c>
      <c r="C64">
        <v>10530.69184649606</v>
      </c>
      <c r="D64">
        <v>2021.614017316798</v>
      </c>
      <c r="E64">
        <v>993.1866515879962</v>
      </c>
    </row>
    <row r="65" spans="1:5">
      <c r="A65">
        <v>63</v>
      </c>
      <c r="B65">
        <v>7885.320595900454</v>
      </c>
      <c r="C65">
        <v>10530.69184649606</v>
      </c>
      <c r="D65">
        <v>1978.803603397421</v>
      </c>
      <c r="E65">
        <v>950.3762376686178</v>
      </c>
    </row>
    <row r="66" spans="1:5">
      <c r="A66">
        <v>64</v>
      </c>
      <c r="B66">
        <v>7885.320595900454</v>
      </c>
      <c r="C66">
        <v>10530.69184649606</v>
      </c>
      <c r="D66">
        <v>1943.798136776399</v>
      </c>
      <c r="E66">
        <v>915.3707710475973</v>
      </c>
    </row>
    <row r="67" spans="1:5">
      <c r="A67">
        <v>65</v>
      </c>
      <c r="B67">
        <v>7885.320595900454</v>
      </c>
      <c r="C67">
        <v>10530.69184649606</v>
      </c>
      <c r="D67">
        <v>1904.927564027986</v>
      </c>
      <c r="E67">
        <v>876.5001982991832</v>
      </c>
    </row>
    <row r="68" spans="1:5">
      <c r="A68">
        <v>66</v>
      </c>
      <c r="B68">
        <v>7885.320595900454</v>
      </c>
      <c r="C68">
        <v>10530.69184649606</v>
      </c>
      <c r="D68">
        <v>1870.061787161135</v>
      </c>
      <c r="E68">
        <v>841.6344214323342</v>
      </c>
    </row>
    <row r="69" spans="1:5">
      <c r="A69">
        <v>67</v>
      </c>
      <c r="B69">
        <v>7885.320595900454</v>
      </c>
      <c r="C69">
        <v>10530.69184649606</v>
      </c>
      <c r="D69">
        <v>1833.844078667099</v>
      </c>
      <c r="E69">
        <v>805.4167129382909</v>
      </c>
    </row>
    <row r="70" spans="1:5">
      <c r="A70">
        <v>68</v>
      </c>
      <c r="B70">
        <v>7885.320595900454</v>
      </c>
      <c r="C70">
        <v>10530.69184649606</v>
      </c>
      <c r="D70">
        <v>1820.243827169493</v>
      </c>
      <c r="E70">
        <v>791.8164614406892</v>
      </c>
    </row>
    <row r="71" spans="1:5">
      <c r="A71">
        <v>69</v>
      </c>
      <c r="B71">
        <v>7885.320595900454</v>
      </c>
      <c r="C71">
        <v>10530.69184649606</v>
      </c>
      <c r="D71">
        <v>1806.310198693305</v>
      </c>
      <c r="E71">
        <v>777.8828329644992</v>
      </c>
    </row>
    <row r="72" spans="1:5">
      <c r="A72">
        <v>70</v>
      </c>
      <c r="B72">
        <v>7885.320595900454</v>
      </c>
      <c r="C72">
        <v>10530.69184649606</v>
      </c>
      <c r="D72">
        <v>1811.06764283355</v>
      </c>
      <c r="E72">
        <v>782.6402771047459</v>
      </c>
    </row>
    <row r="73" spans="1:5">
      <c r="A73">
        <v>71</v>
      </c>
      <c r="B73">
        <v>7885.320595900454</v>
      </c>
      <c r="C73">
        <v>10530.69184649606</v>
      </c>
      <c r="D73">
        <v>1812.642188687119</v>
      </c>
      <c r="E73">
        <v>784.2148229583149</v>
      </c>
    </row>
    <row r="74" spans="1:5">
      <c r="A74">
        <v>72</v>
      </c>
      <c r="B74">
        <v>7885.320595900454</v>
      </c>
      <c r="C74">
        <v>10530.69184649606</v>
      </c>
      <c r="D74">
        <v>1812.4691357828</v>
      </c>
      <c r="E74">
        <v>784.0417700539967</v>
      </c>
    </row>
    <row r="75" spans="1:5">
      <c r="A75">
        <v>73</v>
      </c>
      <c r="B75">
        <v>7885.320595900454</v>
      </c>
      <c r="C75">
        <v>10530.69184649606</v>
      </c>
      <c r="D75">
        <v>1799.925643063346</v>
      </c>
      <c r="E75">
        <v>771.498277334542</v>
      </c>
    </row>
    <row r="76" spans="1:5">
      <c r="A76">
        <v>74</v>
      </c>
      <c r="B76">
        <v>7885.320595900454</v>
      </c>
      <c r="C76">
        <v>10530.69184649606</v>
      </c>
      <c r="D76">
        <v>1796.332136346462</v>
      </c>
      <c r="E76">
        <v>767.9047706176613</v>
      </c>
    </row>
    <row r="77" spans="1:5">
      <c r="A77">
        <v>75</v>
      </c>
      <c r="B77">
        <v>7885.320595900454</v>
      </c>
      <c r="C77">
        <v>10530.69184649606</v>
      </c>
      <c r="D77">
        <v>1791.991974035397</v>
      </c>
      <c r="E77">
        <v>763.5646083065908</v>
      </c>
    </row>
    <row r="78" spans="1:5">
      <c r="A78">
        <v>76</v>
      </c>
      <c r="B78">
        <v>7885.320595900454</v>
      </c>
      <c r="C78">
        <v>10530.69184649606</v>
      </c>
      <c r="D78">
        <v>1781.646251605161</v>
      </c>
      <c r="E78">
        <v>753.2188858763569</v>
      </c>
    </row>
    <row r="79" spans="1:5">
      <c r="A79">
        <v>77</v>
      </c>
      <c r="B79">
        <v>7885.320595900454</v>
      </c>
      <c r="C79">
        <v>10530.69184649606</v>
      </c>
      <c r="D79">
        <v>1780.387434562544</v>
      </c>
      <c r="E79">
        <v>751.9600688337401</v>
      </c>
    </row>
    <row r="80" spans="1:5">
      <c r="A80">
        <v>78</v>
      </c>
      <c r="B80">
        <v>7885.320595900454</v>
      </c>
      <c r="C80">
        <v>10530.69184649606</v>
      </c>
      <c r="D80">
        <v>1769.306107063725</v>
      </c>
      <c r="E80">
        <v>740.8787413349228</v>
      </c>
    </row>
    <row r="81" spans="1:5">
      <c r="A81">
        <v>79</v>
      </c>
      <c r="B81">
        <v>7885.320595900454</v>
      </c>
      <c r="C81">
        <v>10530.69184649606</v>
      </c>
      <c r="D81">
        <v>1768.128727058072</v>
      </c>
      <c r="E81">
        <v>739.7013613292714</v>
      </c>
    </row>
    <row r="82" spans="1:5">
      <c r="A82">
        <v>80</v>
      </c>
      <c r="B82">
        <v>7885.320595900454</v>
      </c>
      <c r="C82">
        <v>10530.69184649606</v>
      </c>
      <c r="D82">
        <v>1742.679078279418</v>
      </c>
      <c r="E82">
        <v>714.2517125506155</v>
      </c>
    </row>
    <row r="83" spans="1:5">
      <c r="A83">
        <v>81</v>
      </c>
      <c r="B83">
        <v>7885.320595900454</v>
      </c>
      <c r="C83">
        <v>10530.69184649606</v>
      </c>
      <c r="D83">
        <v>1717.270167967658</v>
      </c>
      <c r="E83">
        <v>688.8428022388547</v>
      </c>
    </row>
    <row r="84" spans="1:5">
      <c r="A84">
        <v>82</v>
      </c>
      <c r="B84">
        <v>7885.320595900454</v>
      </c>
      <c r="C84">
        <v>10530.69184649606</v>
      </c>
      <c r="D84">
        <v>1698.436385704907</v>
      </c>
      <c r="E84">
        <v>670.0090199761062</v>
      </c>
    </row>
    <row r="85" spans="1:5">
      <c r="A85">
        <v>83</v>
      </c>
      <c r="B85">
        <v>7885.320595900454</v>
      </c>
      <c r="C85">
        <v>10530.69184649606</v>
      </c>
      <c r="D85">
        <v>1678.856420173124</v>
      </c>
      <c r="E85">
        <v>650.4290544443207</v>
      </c>
    </row>
    <row r="86" spans="1:5">
      <c r="A86">
        <v>84</v>
      </c>
      <c r="B86">
        <v>7885.320595900454</v>
      </c>
      <c r="C86">
        <v>10530.69184649606</v>
      </c>
      <c r="D86">
        <v>1656.599042383594</v>
      </c>
      <c r="E86">
        <v>628.1716766547931</v>
      </c>
    </row>
    <row r="87" spans="1:5">
      <c r="A87">
        <v>85</v>
      </c>
      <c r="B87">
        <v>7885.320595900454</v>
      </c>
      <c r="C87">
        <v>10530.69184649606</v>
      </c>
      <c r="D87">
        <v>1647.629426825232</v>
      </c>
      <c r="E87">
        <v>619.2020610964281</v>
      </c>
    </row>
    <row r="88" spans="1:5">
      <c r="A88">
        <v>86</v>
      </c>
      <c r="B88">
        <v>7885.320595900454</v>
      </c>
      <c r="C88">
        <v>10530.69184649606</v>
      </c>
      <c r="D88">
        <v>1642.789188868621</v>
      </c>
      <c r="E88">
        <v>614.3618231398159</v>
      </c>
    </row>
    <row r="89" spans="1:5">
      <c r="A89">
        <v>87</v>
      </c>
      <c r="B89">
        <v>7885.320595900454</v>
      </c>
      <c r="C89">
        <v>10530.69184649606</v>
      </c>
      <c r="D89">
        <v>1645.79660766049</v>
      </c>
      <c r="E89">
        <v>617.369241931687</v>
      </c>
    </row>
    <row r="90" spans="1:5">
      <c r="A90">
        <v>88</v>
      </c>
      <c r="B90">
        <v>7885.320595900454</v>
      </c>
      <c r="C90">
        <v>10530.69184649606</v>
      </c>
      <c r="D90">
        <v>1637.879632220812</v>
      </c>
      <c r="E90">
        <v>609.4522664920081</v>
      </c>
    </row>
    <row r="91" spans="1:5">
      <c r="A91">
        <v>89</v>
      </c>
      <c r="B91">
        <v>7885.320595900454</v>
      </c>
      <c r="C91">
        <v>10530.69184649606</v>
      </c>
      <c r="D91">
        <v>1638.287158373689</v>
      </c>
      <c r="E91">
        <v>609.8597926448848</v>
      </c>
    </row>
    <row r="92" spans="1:5">
      <c r="A92">
        <v>90</v>
      </c>
      <c r="B92">
        <v>7885.320595900454</v>
      </c>
      <c r="C92">
        <v>10530.69184649606</v>
      </c>
      <c r="D92">
        <v>1631.142421333867</v>
      </c>
      <c r="E92">
        <v>602.7150556050638</v>
      </c>
    </row>
    <row r="93" spans="1:5">
      <c r="A93">
        <v>91</v>
      </c>
      <c r="B93">
        <v>7885.320595900454</v>
      </c>
      <c r="C93">
        <v>10530.69184649606</v>
      </c>
      <c r="D93">
        <v>1634.141340508397</v>
      </c>
      <c r="E93">
        <v>605.7139747795958</v>
      </c>
    </row>
    <row r="94" spans="1:5">
      <c r="A94">
        <v>92</v>
      </c>
      <c r="B94">
        <v>7885.320595900454</v>
      </c>
      <c r="C94">
        <v>10530.69184649606</v>
      </c>
      <c r="D94">
        <v>1620.37906091298</v>
      </c>
      <c r="E94">
        <v>591.9516951841756</v>
      </c>
    </row>
    <row r="95" spans="1:5">
      <c r="A95">
        <v>93</v>
      </c>
      <c r="B95">
        <v>7885.320595900454</v>
      </c>
      <c r="C95">
        <v>10530.69184649606</v>
      </c>
      <c r="D95">
        <v>1615.245615114872</v>
      </c>
      <c r="E95">
        <v>586.8182493860694</v>
      </c>
    </row>
    <row r="96" spans="1:5">
      <c r="A96">
        <v>94</v>
      </c>
      <c r="B96">
        <v>7885.320595900454</v>
      </c>
      <c r="C96">
        <v>10530.69184649606</v>
      </c>
      <c r="D96">
        <v>1610.19794880773</v>
      </c>
      <c r="E96">
        <v>581.7705830789232</v>
      </c>
    </row>
    <row r="97" spans="1:5">
      <c r="A97">
        <v>95</v>
      </c>
      <c r="B97">
        <v>7885.320595900454</v>
      </c>
      <c r="C97">
        <v>10530.69184649606</v>
      </c>
      <c r="D97">
        <v>1610.047162446808</v>
      </c>
      <c r="E97">
        <v>581.6197967180076</v>
      </c>
    </row>
    <row r="98" spans="1:5">
      <c r="A98">
        <v>96</v>
      </c>
      <c r="B98">
        <v>7885.320595900454</v>
      </c>
      <c r="C98">
        <v>10530.69184649606</v>
      </c>
      <c r="D98">
        <v>1592.861282163884</v>
      </c>
      <c r="E98">
        <v>564.4339164350797</v>
      </c>
    </row>
    <row r="99" spans="1:5">
      <c r="A99">
        <v>97</v>
      </c>
      <c r="B99">
        <v>7885.320595900454</v>
      </c>
      <c r="C99">
        <v>10530.69184649606</v>
      </c>
      <c r="D99">
        <v>1580.208179565249</v>
      </c>
      <c r="E99">
        <v>551.7808138364478</v>
      </c>
    </row>
    <row r="100" spans="1:5">
      <c r="A100">
        <v>98</v>
      </c>
      <c r="B100">
        <v>7885.320595900454</v>
      </c>
      <c r="C100">
        <v>10530.69184649606</v>
      </c>
      <c r="D100">
        <v>1568.643290882746</v>
      </c>
      <c r="E100">
        <v>540.2159251539416</v>
      </c>
    </row>
    <row r="101" spans="1:5">
      <c r="A101">
        <v>99</v>
      </c>
      <c r="B101">
        <v>7885.320595900454</v>
      </c>
      <c r="C101">
        <v>10530.69184649606</v>
      </c>
      <c r="D101">
        <v>1552.556596398111</v>
      </c>
      <c r="E101">
        <v>524.1292306693052</v>
      </c>
    </row>
    <row r="102" spans="1:5">
      <c r="A102">
        <v>100</v>
      </c>
      <c r="B102">
        <v>7885.320595900454</v>
      </c>
      <c r="C102">
        <v>10530.69184649606</v>
      </c>
      <c r="D102">
        <v>1541.32685727322</v>
      </c>
      <c r="E102">
        <v>512.8994915444167</v>
      </c>
    </row>
    <row r="103" spans="1:5">
      <c r="A103">
        <v>101</v>
      </c>
      <c r="B103">
        <v>7885.320595900454</v>
      </c>
      <c r="C103">
        <v>10530.69184649606</v>
      </c>
      <c r="D103">
        <v>1531.538454252945</v>
      </c>
      <c r="E103">
        <v>503.1110885241407</v>
      </c>
    </row>
    <row r="104" spans="1:5">
      <c r="A104">
        <v>102</v>
      </c>
      <c r="B104">
        <v>7885.320595900454</v>
      </c>
      <c r="C104">
        <v>10530.69184649606</v>
      </c>
      <c r="D104">
        <v>1526.622834257245</v>
      </c>
      <c r="E104">
        <v>498.1954685284429</v>
      </c>
    </row>
    <row r="105" spans="1:5">
      <c r="A105">
        <v>103</v>
      </c>
      <c r="B105">
        <v>7885.320595900454</v>
      </c>
      <c r="C105">
        <v>10530.69184649606</v>
      </c>
      <c r="D105">
        <v>1524.869497224774</v>
      </c>
      <c r="E105">
        <v>496.4421314959679</v>
      </c>
    </row>
    <row r="106" spans="1:5">
      <c r="A106">
        <v>104</v>
      </c>
      <c r="B106">
        <v>7885.320595900454</v>
      </c>
      <c r="C106">
        <v>10530.69184649606</v>
      </c>
      <c r="D106">
        <v>1521.248488548455</v>
      </c>
      <c r="E106">
        <v>492.8211228196519</v>
      </c>
    </row>
    <row r="107" spans="1:5">
      <c r="A107">
        <v>105</v>
      </c>
      <c r="B107">
        <v>7885.320595900454</v>
      </c>
      <c r="C107">
        <v>10530.69184649606</v>
      </c>
      <c r="D107">
        <v>1522.106433721855</v>
      </c>
      <c r="E107">
        <v>493.6790679930505</v>
      </c>
    </row>
    <row r="108" spans="1:5">
      <c r="A108">
        <v>106</v>
      </c>
      <c r="B108">
        <v>7885.320595900454</v>
      </c>
      <c r="C108">
        <v>10530.69184649606</v>
      </c>
      <c r="D108">
        <v>1520.561116400898</v>
      </c>
      <c r="E108">
        <v>492.1337506720945</v>
      </c>
    </row>
    <row r="109" spans="1:5">
      <c r="A109">
        <v>107</v>
      </c>
      <c r="B109">
        <v>7885.320595900454</v>
      </c>
      <c r="C109">
        <v>10530.69184649606</v>
      </c>
      <c r="D109">
        <v>1520.332123144371</v>
      </c>
      <c r="E109">
        <v>491.9047574155671</v>
      </c>
    </row>
    <row r="110" spans="1:5">
      <c r="A110">
        <v>108</v>
      </c>
      <c r="B110">
        <v>7885.320595900454</v>
      </c>
      <c r="C110">
        <v>10530.69184649606</v>
      </c>
      <c r="D110">
        <v>1513.557588686691</v>
      </c>
      <c r="E110">
        <v>485.1302229578895</v>
      </c>
    </row>
    <row r="111" spans="1:5">
      <c r="A111">
        <v>109</v>
      </c>
      <c r="B111">
        <v>7885.320595900454</v>
      </c>
      <c r="C111">
        <v>10530.69184649606</v>
      </c>
      <c r="D111">
        <v>1504.934386396354</v>
      </c>
      <c r="E111">
        <v>476.5070206675531</v>
      </c>
    </row>
    <row r="112" spans="1:5">
      <c r="A112">
        <v>110</v>
      </c>
      <c r="B112">
        <v>7885.320595900454</v>
      </c>
      <c r="C112">
        <v>10530.69184649606</v>
      </c>
      <c r="D112">
        <v>1499.08017207676</v>
      </c>
      <c r="E112">
        <v>470.652806347955</v>
      </c>
    </row>
    <row r="113" spans="1:5">
      <c r="A113">
        <v>111</v>
      </c>
      <c r="B113">
        <v>7885.320595900454</v>
      </c>
      <c r="C113">
        <v>10530.69184649606</v>
      </c>
      <c r="D113">
        <v>1490.422496307089</v>
      </c>
      <c r="E113">
        <v>461.9951305782866</v>
      </c>
    </row>
    <row r="114" spans="1:5">
      <c r="A114">
        <v>112</v>
      </c>
      <c r="B114">
        <v>7885.320595900454</v>
      </c>
      <c r="C114">
        <v>10530.69184649606</v>
      </c>
      <c r="D114">
        <v>1480.827100958902</v>
      </c>
      <c r="E114">
        <v>452.3997352300991</v>
      </c>
    </row>
    <row r="115" spans="1:5">
      <c r="A115">
        <v>113</v>
      </c>
      <c r="B115">
        <v>7885.320595900454</v>
      </c>
      <c r="C115">
        <v>10530.69184649606</v>
      </c>
      <c r="D115">
        <v>1471.634511744115</v>
      </c>
      <c r="E115">
        <v>443.2071460153108</v>
      </c>
    </row>
    <row r="116" spans="1:5">
      <c r="A116">
        <v>114</v>
      </c>
      <c r="B116">
        <v>7885.320595900454</v>
      </c>
      <c r="C116">
        <v>10530.69184649606</v>
      </c>
      <c r="D116">
        <v>1465.971537413459</v>
      </c>
      <c r="E116">
        <v>437.5441716846544</v>
      </c>
    </row>
    <row r="117" spans="1:5">
      <c r="A117">
        <v>115</v>
      </c>
      <c r="B117">
        <v>7885.320595900454</v>
      </c>
      <c r="C117">
        <v>10530.69184649606</v>
      </c>
      <c r="D117">
        <v>1459.054015357952</v>
      </c>
      <c r="E117">
        <v>430.6266496291455</v>
      </c>
    </row>
    <row r="118" spans="1:5">
      <c r="A118">
        <v>116</v>
      </c>
      <c r="B118">
        <v>7885.320595900454</v>
      </c>
      <c r="C118">
        <v>10530.69184649606</v>
      </c>
      <c r="D118">
        <v>1449.167916761131</v>
      </c>
      <c r="E118">
        <v>420.7405510323283</v>
      </c>
    </row>
    <row r="119" spans="1:5">
      <c r="A119">
        <v>117</v>
      </c>
      <c r="B119">
        <v>7885.320595900454</v>
      </c>
      <c r="C119">
        <v>10530.69184649606</v>
      </c>
      <c r="D119">
        <v>1442.570346411658</v>
      </c>
      <c r="E119">
        <v>414.1429806828554</v>
      </c>
    </row>
    <row r="120" spans="1:5">
      <c r="A120">
        <v>118</v>
      </c>
      <c r="B120">
        <v>7885.320595900454</v>
      </c>
      <c r="C120">
        <v>10530.69184649606</v>
      </c>
      <c r="D120">
        <v>1438.910961619369</v>
      </c>
      <c r="E120">
        <v>410.4835958905651</v>
      </c>
    </row>
    <row r="121" spans="1:5">
      <c r="A121">
        <v>119</v>
      </c>
      <c r="B121">
        <v>7885.320595900454</v>
      </c>
      <c r="C121">
        <v>10530.69184649606</v>
      </c>
      <c r="D121">
        <v>1435.432000133092</v>
      </c>
      <c r="E121">
        <v>407.0046344042855</v>
      </c>
    </row>
    <row r="122" spans="1:5">
      <c r="A122">
        <v>120</v>
      </c>
      <c r="B122">
        <v>7885.320595900454</v>
      </c>
      <c r="C122">
        <v>10530.69184649606</v>
      </c>
      <c r="D122">
        <v>1430.384205322684</v>
      </c>
      <c r="E122">
        <v>401.9568395938818</v>
      </c>
    </row>
    <row r="123" spans="1:5">
      <c r="A123">
        <v>121</v>
      </c>
      <c r="B123">
        <v>7885.320595900454</v>
      </c>
      <c r="C123">
        <v>10530.69184649606</v>
      </c>
      <c r="D123">
        <v>1426.253405035877</v>
      </c>
      <c r="E123">
        <v>397.8260393070744</v>
      </c>
    </row>
    <row r="124" spans="1:5">
      <c r="A124">
        <v>122</v>
      </c>
      <c r="B124">
        <v>7885.320595900454</v>
      </c>
      <c r="C124">
        <v>10530.69184649606</v>
      </c>
      <c r="D124">
        <v>1422.994132491462</v>
      </c>
      <c r="E124">
        <v>394.5667667626593</v>
      </c>
    </row>
    <row r="125" spans="1:5">
      <c r="A125">
        <v>123</v>
      </c>
      <c r="B125">
        <v>7885.320595900454</v>
      </c>
      <c r="C125">
        <v>10530.69184649606</v>
      </c>
      <c r="D125">
        <v>1420.802911111882</v>
      </c>
      <c r="E125">
        <v>392.3755453830792</v>
      </c>
    </row>
    <row r="126" spans="1:5">
      <c r="A126">
        <v>124</v>
      </c>
      <c r="B126">
        <v>7885.320595900454</v>
      </c>
      <c r="C126">
        <v>10530.69184649606</v>
      </c>
      <c r="D126">
        <v>1419.330230233914</v>
      </c>
      <c r="E126">
        <v>390.9028645051092</v>
      </c>
    </row>
    <row r="127" spans="1:5">
      <c r="A127">
        <v>125</v>
      </c>
      <c r="B127">
        <v>7885.320595900454</v>
      </c>
      <c r="C127">
        <v>10530.69184649606</v>
      </c>
      <c r="D127">
        <v>1418.423627628007</v>
      </c>
      <c r="E127">
        <v>389.9962618992041</v>
      </c>
    </row>
    <row r="128" spans="1:5">
      <c r="A128">
        <v>126</v>
      </c>
      <c r="B128">
        <v>7885.320595900454</v>
      </c>
      <c r="C128">
        <v>10530.69184649606</v>
      </c>
      <c r="D128">
        <v>1418.049530021526</v>
      </c>
      <c r="E128">
        <v>389.6221642927237</v>
      </c>
    </row>
    <row r="129" spans="1:5">
      <c r="A129">
        <v>127</v>
      </c>
      <c r="B129">
        <v>7885.320595900454</v>
      </c>
      <c r="C129">
        <v>10530.69184649606</v>
      </c>
      <c r="D129">
        <v>1411.79480625825</v>
      </c>
      <c r="E129">
        <v>383.3674405294475</v>
      </c>
    </row>
    <row r="130" spans="1:5">
      <c r="A130">
        <v>128</v>
      </c>
      <c r="B130">
        <v>7885.320595900454</v>
      </c>
      <c r="C130">
        <v>10530.69184649606</v>
      </c>
      <c r="D130">
        <v>1404.901794857567</v>
      </c>
      <c r="E130">
        <v>376.4744291287637</v>
      </c>
    </row>
    <row r="131" spans="1:5">
      <c r="A131">
        <v>129</v>
      </c>
      <c r="B131">
        <v>7885.320595900454</v>
      </c>
      <c r="C131">
        <v>10530.69184649606</v>
      </c>
      <c r="D131">
        <v>1400.08726322197</v>
      </c>
      <c r="E131">
        <v>371.6598974931671</v>
      </c>
    </row>
    <row r="132" spans="1:5">
      <c r="A132">
        <v>130</v>
      </c>
      <c r="B132">
        <v>7885.320595900454</v>
      </c>
      <c r="C132">
        <v>10530.69184649606</v>
      </c>
      <c r="D132">
        <v>1396.077921791591</v>
      </c>
      <c r="E132">
        <v>367.6505560627872</v>
      </c>
    </row>
    <row r="133" spans="1:5">
      <c r="A133">
        <v>131</v>
      </c>
      <c r="B133">
        <v>7885.320595900454</v>
      </c>
      <c r="C133">
        <v>10530.69184649606</v>
      </c>
      <c r="D133">
        <v>1388.928644478769</v>
      </c>
      <c r="E133">
        <v>360.5012787499649</v>
      </c>
    </row>
    <row r="134" spans="1:5">
      <c r="A134">
        <v>132</v>
      </c>
      <c r="B134">
        <v>7885.320595900454</v>
      </c>
      <c r="C134">
        <v>10530.69184649606</v>
      </c>
      <c r="D134">
        <v>1383.048331060858</v>
      </c>
      <c r="E134">
        <v>354.6209653320553</v>
      </c>
    </row>
    <row r="135" spans="1:5">
      <c r="A135">
        <v>133</v>
      </c>
      <c r="B135">
        <v>7885.320595900454</v>
      </c>
      <c r="C135">
        <v>10530.69184649606</v>
      </c>
      <c r="D135">
        <v>1377.134717584276</v>
      </c>
      <c r="E135">
        <v>348.707351855471</v>
      </c>
    </row>
    <row r="136" spans="1:5">
      <c r="A136">
        <v>134</v>
      </c>
      <c r="B136">
        <v>7885.320595900454</v>
      </c>
      <c r="C136">
        <v>10530.69184649606</v>
      </c>
      <c r="D136">
        <v>1373.334724739816</v>
      </c>
      <c r="E136">
        <v>344.9073590110098</v>
      </c>
    </row>
    <row r="137" spans="1:5">
      <c r="A137">
        <v>135</v>
      </c>
      <c r="B137">
        <v>7885.320595900454</v>
      </c>
      <c r="C137">
        <v>10530.69184649606</v>
      </c>
      <c r="D137">
        <v>1370.394695656692</v>
      </c>
      <c r="E137">
        <v>341.9673299278888</v>
      </c>
    </row>
    <row r="138" spans="1:5">
      <c r="A138">
        <v>136</v>
      </c>
      <c r="B138">
        <v>7885.320595900454</v>
      </c>
      <c r="C138">
        <v>10530.69184649606</v>
      </c>
      <c r="D138">
        <v>1366.986245254643</v>
      </c>
      <c r="E138">
        <v>338.5588795258394</v>
      </c>
    </row>
    <row r="139" spans="1:5">
      <c r="A139">
        <v>137</v>
      </c>
      <c r="B139">
        <v>7885.320595900454</v>
      </c>
      <c r="C139">
        <v>10530.69184649606</v>
      </c>
      <c r="D139">
        <v>1364.497526746334</v>
      </c>
      <c r="E139">
        <v>336.0701610175308</v>
      </c>
    </row>
    <row r="140" spans="1:5">
      <c r="A140">
        <v>138</v>
      </c>
      <c r="B140">
        <v>7885.320595900454</v>
      </c>
      <c r="C140">
        <v>10530.69184649606</v>
      </c>
      <c r="D140">
        <v>1361.924212198437</v>
      </c>
      <c r="E140">
        <v>333.4968464696326</v>
      </c>
    </row>
    <row r="141" spans="1:5">
      <c r="A141">
        <v>139</v>
      </c>
      <c r="B141">
        <v>7885.320595900454</v>
      </c>
      <c r="C141">
        <v>10530.69184649606</v>
      </c>
      <c r="D141">
        <v>1361.997004937592</v>
      </c>
      <c r="E141">
        <v>333.5696392087896</v>
      </c>
    </row>
    <row r="142" spans="1:5">
      <c r="A142">
        <v>140</v>
      </c>
      <c r="B142">
        <v>7885.320595900454</v>
      </c>
      <c r="C142">
        <v>10530.69184649606</v>
      </c>
      <c r="D142">
        <v>1360.936374680777</v>
      </c>
      <c r="E142">
        <v>332.5090089519726</v>
      </c>
    </row>
    <row r="143" spans="1:5">
      <c r="A143">
        <v>141</v>
      </c>
      <c r="B143">
        <v>7885.320595900454</v>
      </c>
      <c r="C143">
        <v>10530.69184649606</v>
      </c>
      <c r="D143">
        <v>1359.450441433591</v>
      </c>
      <c r="E143">
        <v>331.0230757047869</v>
      </c>
    </row>
    <row r="144" spans="1:5">
      <c r="A144">
        <v>142</v>
      </c>
      <c r="B144">
        <v>7885.320595900454</v>
      </c>
      <c r="C144">
        <v>10530.69184649606</v>
      </c>
      <c r="D144">
        <v>1359.882510539821</v>
      </c>
      <c r="E144">
        <v>331.4551448110146</v>
      </c>
    </row>
    <row r="145" spans="1:5">
      <c r="A145">
        <v>143</v>
      </c>
      <c r="B145">
        <v>7885.320595900454</v>
      </c>
      <c r="C145">
        <v>10530.69184649606</v>
      </c>
      <c r="D145">
        <v>1355.691329031843</v>
      </c>
      <c r="E145">
        <v>327.2639633030428</v>
      </c>
    </row>
    <row r="146" spans="1:5">
      <c r="A146">
        <v>144</v>
      </c>
      <c r="B146">
        <v>7885.320595900454</v>
      </c>
      <c r="C146">
        <v>10530.69184649606</v>
      </c>
      <c r="D146">
        <v>1350.014091829733</v>
      </c>
      <c r="E146">
        <v>321.5867261009263</v>
      </c>
    </row>
    <row r="147" spans="1:5">
      <c r="A147">
        <v>145</v>
      </c>
      <c r="B147">
        <v>7885.320595900454</v>
      </c>
      <c r="C147">
        <v>10530.69184649606</v>
      </c>
      <c r="D147">
        <v>1347.012818014687</v>
      </c>
      <c r="E147">
        <v>318.585452285883</v>
      </c>
    </row>
    <row r="148" spans="1:5">
      <c r="A148">
        <v>146</v>
      </c>
      <c r="B148">
        <v>7885.320595900454</v>
      </c>
      <c r="C148">
        <v>10530.69184649606</v>
      </c>
      <c r="D148">
        <v>1342.843240419335</v>
      </c>
      <c r="E148">
        <v>314.4158746905315</v>
      </c>
    </row>
    <row r="149" spans="1:5">
      <c r="A149">
        <v>147</v>
      </c>
      <c r="B149">
        <v>7885.320595900454</v>
      </c>
      <c r="C149">
        <v>10530.69184649606</v>
      </c>
      <c r="D149">
        <v>1340.588890322357</v>
      </c>
      <c r="E149">
        <v>312.1615245935533</v>
      </c>
    </row>
    <row r="150" spans="1:5">
      <c r="A150">
        <v>148</v>
      </c>
      <c r="B150">
        <v>7885.320595900454</v>
      </c>
      <c r="C150">
        <v>10530.69184649606</v>
      </c>
      <c r="D150">
        <v>1337.847872718816</v>
      </c>
      <c r="E150">
        <v>309.4205069900122</v>
      </c>
    </row>
    <row r="151" spans="1:5">
      <c r="A151">
        <v>149</v>
      </c>
      <c r="B151">
        <v>7885.320595900454</v>
      </c>
      <c r="C151">
        <v>10530.69184649606</v>
      </c>
      <c r="D151">
        <v>1332.936458396333</v>
      </c>
      <c r="E151">
        <v>304.5090926675308</v>
      </c>
    </row>
    <row r="152" spans="1:5">
      <c r="A152">
        <v>150</v>
      </c>
      <c r="B152">
        <v>7885.320595900454</v>
      </c>
      <c r="C152">
        <v>10530.69184649606</v>
      </c>
      <c r="D152">
        <v>1329.800084467706</v>
      </c>
      <c r="E152">
        <v>301.3727187389016</v>
      </c>
    </row>
    <row r="153" spans="1:5">
      <c r="A153">
        <v>151</v>
      </c>
      <c r="B153">
        <v>7885.320595900454</v>
      </c>
      <c r="C153">
        <v>10530.69184649606</v>
      </c>
      <c r="D153">
        <v>1326.559294297534</v>
      </c>
      <c r="E153">
        <v>298.1319285687291</v>
      </c>
    </row>
    <row r="154" spans="1:5">
      <c r="A154">
        <v>152</v>
      </c>
      <c r="B154">
        <v>7885.320595900454</v>
      </c>
      <c r="C154">
        <v>10530.69184649606</v>
      </c>
      <c r="D154">
        <v>1323.566495560868</v>
      </c>
      <c r="E154">
        <v>295.1391298320642</v>
      </c>
    </row>
    <row r="155" spans="1:5">
      <c r="A155">
        <v>153</v>
      </c>
      <c r="B155">
        <v>7885.320595900454</v>
      </c>
      <c r="C155">
        <v>10530.69184649606</v>
      </c>
      <c r="D155">
        <v>1319.75744441937</v>
      </c>
      <c r="E155">
        <v>291.3300786905672</v>
      </c>
    </row>
    <row r="156" spans="1:5">
      <c r="A156">
        <v>154</v>
      </c>
      <c r="B156">
        <v>7885.320595900454</v>
      </c>
      <c r="C156">
        <v>10530.69184649606</v>
      </c>
      <c r="D156">
        <v>1316.538661379238</v>
      </c>
      <c r="E156">
        <v>288.1112956504344</v>
      </c>
    </row>
    <row r="157" spans="1:5">
      <c r="A157">
        <v>155</v>
      </c>
      <c r="B157">
        <v>7885.320595900454</v>
      </c>
      <c r="C157">
        <v>10530.69184649606</v>
      </c>
      <c r="D157">
        <v>1313.799546871118</v>
      </c>
      <c r="E157">
        <v>285.372181142315</v>
      </c>
    </row>
    <row r="158" spans="1:5">
      <c r="A158">
        <v>156</v>
      </c>
      <c r="B158">
        <v>7885.320595900454</v>
      </c>
      <c r="C158">
        <v>10530.69184649606</v>
      </c>
      <c r="D158">
        <v>1311.009454748908</v>
      </c>
      <c r="E158">
        <v>282.5820890201064</v>
      </c>
    </row>
    <row r="159" spans="1:5">
      <c r="A159">
        <v>157</v>
      </c>
      <c r="B159">
        <v>7885.320595900454</v>
      </c>
      <c r="C159">
        <v>10530.69184649606</v>
      </c>
      <c r="D159">
        <v>1309.620127993888</v>
      </c>
      <c r="E159">
        <v>281.1927622650838</v>
      </c>
    </row>
    <row r="160" spans="1:5">
      <c r="A160">
        <v>158</v>
      </c>
      <c r="B160">
        <v>7885.320595900454</v>
      </c>
      <c r="C160">
        <v>10530.69184649606</v>
      </c>
      <c r="D160">
        <v>1310.428198281419</v>
      </c>
      <c r="E160">
        <v>282.0008325526151</v>
      </c>
    </row>
    <row r="161" spans="1:5">
      <c r="A161">
        <v>159</v>
      </c>
      <c r="B161">
        <v>7885.320595900454</v>
      </c>
      <c r="C161">
        <v>10530.69184649606</v>
      </c>
      <c r="D161">
        <v>1307.2045372671</v>
      </c>
      <c r="E161">
        <v>278.7771715382968</v>
      </c>
    </row>
    <row r="162" spans="1:5">
      <c r="A162">
        <v>160</v>
      </c>
      <c r="B162">
        <v>7885.320595900454</v>
      </c>
      <c r="C162">
        <v>10530.69184649606</v>
      </c>
      <c r="D162">
        <v>1303.769202299856</v>
      </c>
      <c r="E162">
        <v>275.3418365710535</v>
      </c>
    </row>
    <row r="163" spans="1:5">
      <c r="A163">
        <v>161</v>
      </c>
      <c r="B163">
        <v>7885.320595900454</v>
      </c>
      <c r="C163">
        <v>10530.69184649606</v>
      </c>
      <c r="D163">
        <v>1300.904517247655</v>
      </c>
      <c r="E163">
        <v>272.4771515188506</v>
      </c>
    </row>
    <row r="164" spans="1:5">
      <c r="A164">
        <v>162</v>
      </c>
      <c r="B164">
        <v>7885.320595900454</v>
      </c>
      <c r="C164">
        <v>10530.69184649606</v>
      </c>
      <c r="D164">
        <v>1298.772768152878</v>
      </c>
      <c r="E164">
        <v>270.345402424076</v>
      </c>
    </row>
    <row r="165" spans="1:5">
      <c r="A165">
        <v>163</v>
      </c>
      <c r="B165">
        <v>7885.320595900454</v>
      </c>
      <c r="C165">
        <v>10530.69184649606</v>
      </c>
      <c r="D165">
        <v>1297.140526531094</v>
      </c>
      <c r="E165">
        <v>268.7131608022903</v>
      </c>
    </row>
    <row r="166" spans="1:5">
      <c r="A166">
        <v>164</v>
      </c>
      <c r="B166">
        <v>7885.320595900454</v>
      </c>
      <c r="C166">
        <v>10530.69184649606</v>
      </c>
      <c r="D166">
        <v>1293.712587504161</v>
      </c>
      <c r="E166">
        <v>265.2852217753588</v>
      </c>
    </row>
    <row r="167" spans="1:5">
      <c r="A167">
        <v>165</v>
      </c>
      <c r="B167">
        <v>7885.320595900454</v>
      </c>
      <c r="C167">
        <v>10530.69184649606</v>
      </c>
      <c r="D167">
        <v>1290.246723509567</v>
      </c>
      <c r="E167">
        <v>261.8193577807634</v>
      </c>
    </row>
    <row r="168" spans="1:5">
      <c r="A168">
        <v>166</v>
      </c>
      <c r="B168">
        <v>7885.320595900454</v>
      </c>
      <c r="C168">
        <v>10530.69184649606</v>
      </c>
      <c r="D168">
        <v>1287.6392253381</v>
      </c>
      <c r="E168">
        <v>259.2118596092957</v>
      </c>
    </row>
    <row r="169" spans="1:5">
      <c r="A169">
        <v>167</v>
      </c>
      <c r="B169">
        <v>7885.320595900454</v>
      </c>
      <c r="C169">
        <v>10530.69184649606</v>
      </c>
      <c r="D169">
        <v>1284.764809851865</v>
      </c>
      <c r="E169">
        <v>256.3374441230617</v>
      </c>
    </row>
    <row r="170" spans="1:5">
      <c r="A170">
        <v>168</v>
      </c>
      <c r="B170">
        <v>7885.320595900454</v>
      </c>
      <c r="C170">
        <v>10530.69184649606</v>
      </c>
      <c r="D170">
        <v>1282.257157538329</v>
      </c>
      <c r="E170">
        <v>253.8297918095262</v>
      </c>
    </row>
    <row r="171" spans="1:5">
      <c r="A171">
        <v>169</v>
      </c>
      <c r="B171">
        <v>7885.320595900454</v>
      </c>
      <c r="C171">
        <v>10530.69184649606</v>
      </c>
      <c r="D171">
        <v>1279.44188293402</v>
      </c>
      <c r="E171">
        <v>251.0145172052195</v>
      </c>
    </row>
    <row r="172" spans="1:5">
      <c r="A172">
        <v>170</v>
      </c>
      <c r="B172">
        <v>7885.320595900454</v>
      </c>
      <c r="C172">
        <v>10530.69184649606</v>
      </c>
      <c r="D172">
        <v>1277.097471147848</v>
      </c>
      <c r="E172">
        <v>248.6701054190438</v>
      </c>
    </row>
    <row r="173" spans="1:5">
      <c r="A173">
        <v>171</v>
      </c>
      <c r="B173">
        <v>7885.320595900454</v>
      </c>
      <c r="C173">
        <v>10530.69184649606</v>
      </c>
      <c r="D173">
        <v>1274.81392572904</v>
      </c>
      <c r="E173">
        <v>246.3865600002374</v>
      </c>
    </row>
    <row r="174" spans="1:5">
      <c r="A174">
        <v>172</v>
      </c>
      <c r="B174">
        <v>7885.320595900454</v>
      </c>
      <c r="C174">
        <v>10530.69184649606</v>
      </c>
      <c r="D174">
        <v>1273.732508167091</v>
      </c>
      <c r="E174">
        <v>245.3051424382894</v>
      </c>
    </row>
    <row r="175" spans="1:5">
      <c r="A175">
        <v>173</v>
      </c>
      <c r="B175">
        <v>7885.320595900454</v>
      </c>
      <c r="C175">
        <v>10530.69184649606</v>
      </c>
      <c r="D175">
        <v>1273.45025723124</v>
      </c>
      <c r="E175">
        <v>245.0228915024336</v>
      </c>
    </row>
    <row r="176" spans="1:5">
      <c r="A176">
        <v>174</v>
      </c>
      <c r="B176">
        <v>7885.320595900454</v>
      </c>
      <c r="C176">
        <v>10530.69184649606</v>
      </c>
      <c r="D176">
        <v>1272.897433994995</v>
      </c>
      <c r="E176">
        <v>244.4700682661893</v>
      </c>
    </row>
    <row r="177" spans="1:5">
      <c r="A177">
        <v>175</v>
      </c>
      <c r="B177">
        <v>7885.320595900454</v>
      </c>
      <c r="C177">
        <v>10530.69184649606</v>
      </c>
      <c r="D177">
        <v>1271.236401584019</v>
      </c>
      <c r="E177">
        <v>242.809035855216</v>
      </c>
    </row>
    <row r="178" spans="1:5">
      <c r="A178">
        <v>176</v>
      </c>
      <c r="B178">
        <v>7885.320595900454</v>
      </c>
      <c r="C178">
        <v>10530.69184649606</v>
      </c>
      <c r="D178">
        <v>1268.73690735912</v>
      </c>
      <c r="E178">
        <v>240.3095416303141</v>
      </c>
    </row>
    <row r="179" spans="1:5">
      <c r="A179">
        <v>177</v>
      </c>
      <c r="B179">
        <v>7885.320595900454</v>
      </c>
      <c r="C179">
        <v>10530.69184649606</v>
      </c>
      <c r="D179">
        <v>1265.711625470641</v>
      </c>
      <c r="E179">
        <v>237.2842597418387</v>
      </c>
    </row>
    <row r="180" spans="1:5">
      <c r="A180">
        <v>178</v>
      </c>
      <c r="B180">
        <v>7885.320595900454</v>
      </c>
      <c r="C180">
        <v>10530.69184649606</v>
      </c>
      <c r="D180">
        <v>1263.506402683436</v>
      </c>
      <c r="E180">
        <v>235.0790369546315</v>
      </c>
    </row>
    <row r="181" spans="1:5">
      <c r="A181">
        <v>179</v>
      </c>
      <c r="B181">
        <v>7885.320595900454</v>
      </c>
      <c r="C181">
        <v>10530.69184649606</v>
      </c>
      <c r="D181">
        <v>1262.466965633799</v>
      </c>
      <c r="E181">
        <v>234.0395999049954</v>
      </c>
    </row>
    <row r="182" spans="1:5">
      <c r="A182">
        <v>180</v>
      </c>
      <c r="B182">
        <v>7885.320595900454</v>
      </c>
      <c r="C182">
        <v>10530.69184649606</v>
      </c>
      <c r="D182">
        <v>1261.373103024528</v>
      </c>
      <c r="E182">
        <v>232.9457372957224</v>
      </c>
    </row>
    <row r="183" spans="1:5">
      <c r="A183">
        <v>181</v>
      </c>
      <c r="B183">
        <v>7885.320595900454</v>
      </c>
      <c r="C183">
        <v>10530.69184649606</v>
      </c>
      <c r="D183">
        <v>1258.708972760703</v>
      </c>
      <c r="E183">
        <v>230.2816070318987</v>
      </c>
    </row>
    <row r="184" spans="1:5">
      <c r="A184">
        <v>182</v>
      </c>
      <c r="B184">
        <v>7885.320595900454</v>
      </c>
      <c r="C184">
        <v>10530.69184649606</v>
      </c>
      <c r="D184">
        <v>1256.913197797056</v>
      </c>
      <c r="E184">
        <v>228.4858320682521</v>
      </c>
    </row>
    <row r="185" spans="1:5">
      <c r="A185">
        <v>183</v>
      </c>
      <c r="B185">
        <v>7885.320595900454</v>
      </c>
      <c r="C185">
        <v>10530.69184649606</v>
      </c>
      <c r="D185">
        <v>1254.968572883226</v>
      </c>
      <c r="E185">
        <v>226.5412071544208</v>
      </c>
    </row>
    <row r="186" spans="1:5">
      <c r="A186">
        <v>184</v>
      </c>
      <c r="B186">
        <v>7885.320595900454</v>
      </c>
      <c r="C186">
        <v>10530.69184649606</v>
      </c>
      <c r="D186">
        <v>1253.106628378037</v>
      </c>
      <c r="E186">
        <v>224.6792626492329</v>
      </c>
    </row>
    <row r="187" spans="1:5">
      <c r="A187">
        <v>185</v>
      </c>
      <c r="B187">
        <v>7885.320595900454</v>
      </c>
      <c r="C187">
        <v>10530.69184649606</v>
      </c>
      <c r="D187">
        <v>1250.735020416835</v>
      </c>
      <c r="E187">
        <v>222.307654688032</v>
      </c>
    </row>
    <row r="188" spans="1:5">
      <c r="A188">
        <v>186</v>
      </c>
      <c r="B188">
        <v>7885.320595900454</v>
      </c>
      <c r="C188">
        <v>10530.69184649606</v>
      </c>
      <c r="D188">
        <v>1248.562264954651</v>
      </c>
      <c r="E188">
        <v>220.1348992258505</v>
      </c>
    </row>
    <row r="189" spans="1:5">
      <c r="A189">
        <v>187</v>
      </c>
      <c r="B189">
        <v>7885.320595900454</v>
      </c>
      <c r="C189">
        <v>10530.69184649606</v>
      </c>
      <c r="D189">
        <v>1246.629313682842</v>
      </c>
      <c r="E189">
        <v>218.2019479540387</v>
      </c>
    </row>
    <row r="190" spans="1:5">
      <c r="A190">
        <v>188</v>
      </c>
      <c r="B190">
        <v>7885.320595900454</v>
      </c>
      <c r="C190">
        <v>10530.69184649606</v>
      </c>
      <c r="D190">
        <v>1244.711657632053</v>
      </c>
      <c r="E190">
        <v>216.2842919032495</v>
      </c>
    </row>
    <row r="191" spans="1:5">
      <c r="A191">
        <v>189</v>
      </c>
      <c r="B191">
        <v>7885.320595900454</v>
      </c>
      <c r="C191">
        <v>10530.69184649606</v>
      </c>
      <c r="D191">
        <v>1243.765217641783</v>
      </c>
      <c r="E191">
        <v>215.337851912978</v>
      </c>
    </row>
    <row r="192" spans="1:5">
      <c r="A192">
        <v>190</v>
      </c>
      <c r="B192">
        <v>7885.320595900454</v>
      </c>
      <c r="C192">
        <v>10530.69184649606</v>
      </c>
      <c r="D192">
        <v>1244.225595617572</v>
      </c>
      <c r="E192">
        <v>215.7982298887671</v>
      </c>
    </row>
    <row r="193" spans="1:5">
      <c r="A193">
        <v>191</v>
      </c>
      <c r="B193">
        <v>7885.320595900454</v>
      </c>
      <c r="C193">
        <v>10530.69184649606</v>
      </c>
      <c r="D193">
        <v>1242.011940650808</v>
      </c>
      <c r="E193">
        <v>213.5845749220038</v>
      </c>
    </row>
    <row r="194" spans="1:5">
      <c r="A194">
        <v>192</v>
      </c>
      <c r="B194">
        <v>7885.320595900454</v>
      </c>
      <c r="C194">
        <v>10530.69184649606</v>
      </c>
      <c r="D194">
        <v>1239.863353709772</v>
      </c>
      <c r="E194">
        <v>211.4359879809689</v>
      </c>
    </row>
    <row r="195" spans="1:5">
      <c r="A195">
        <v>193</v>
      </c>
      <c r="B195">
        <v>7885.320595900454</v>
      </c>
      <c r="C195">
        <v>10530.69184649606</v>
      </c>
      <c r="D195">
        <v>1238.114211997746</v>
      </c>
      <c r="E195">
        <v>209.6868462689425</v>
      </c>
    </row>
    <row r="196" spans="1:5">
      <c r="A196">
        <v>194</v>
      </c>
      <c r="B196">
        <v>7885.320595900454</v>
      </c>
      <c r="C196">
        <v>10530.69184649606</v>
      </c>
      <c r="D196">
        <v>1236.895112844423</v>
      </c>
      <c r="E196">
        <v>208.4677471156186</v>
      </c>
    </row>
    <row r="197" spans="1:5">
      <c r="A197">
        <v>195</v>
      </c>
      <c r="B197">
        <v>7885.320595900454</v>
      </c>
      <c r="C197">
        <v>10530.69184649606</v>
      </c>
      <c r="D197">
        <v>1236.004350810606</v>
      </c>
      <c r="E197">
        <v>207.5769850818012</v>
      </c>
    </row>
    <row r="198" spans="1:5">
      <c r="A198">
        <v>196</v>
      </c>
      <c r="B198">
        <v>7885.320595900454</v>
      </c>
      <c r="C198">
        <v>10530.69184649606</v>
      </c>
      <c r="D198">
        <v>1234.078056423278</v>
      </c>
      <c r="E198">
        <v>205.6506906944753</v>
      </c>
    </row>
    <row r="199" spans="1:5">
      <c r="A199">
        <v>197</v>
      </c>
      <c r="B199">
        <v>7885.320595900454</v>
      </c>
      <c r="C199">
        <v>10530.69184649606</v>
      </c>
      <c r="D199">
        <v>1232.039043513379</v>
      </c>
      <c r="E199">
        <v>203.6116777845735</v>
      </c>
    </row>
    <row r="200" spans="1:5">
      <c r="A200">
        <v>198</v>
      </c>
      <c r="B200">
        <v>7885.320595900454</v>
      </c>
      <c r="C200">
        <v>10530.69184649606</v>
      </c>
      <c r="D200">
        <v>1230.458135195099</v>
      </c>
      <c r="E200">
        <v>202.0307694662973</v>
      </c>
    </row>
    <row r="201" spans="1:5">
      <c r="A201">
        <v>199</v>
      </c>
      <c r="B201">
        <v>7885.320595900454</v>
      </c>
      <c r="C201">
        <v>10530.69184649606</v>
      </c>
      <c r="D201">
        <v>1228.691176194612</v>
      </c>
      <c r="E201">
        <v>200.2638104658076</v>
      </c>
    </row>
    <row r="202" spans="1:5">
      <c r="A202">
        <v>200</v>
      </c>
      <c r="B202">
        <v>7885.320595900454</v>
      </c>
      <c r="C202">
        <v>10530.69184649606</v>
      </c>
      <c r="D202">
        <v>1227.105227285319</v>
      </c>
      <c r="E202">
        <v>198.6778615565133</v>
      </c>
    </row>
    <row r="203" spans="1:5">
      <c r="A203">
        <v>201</v>
      </c>
      <c r="B203">
        <v>7885.320595900454</v>
      </c>
      <c r="C203">
        <v>10530.69184649606</v>
      </c>
      <c r="D203">
        <v>1225.268949833891</v>
      </c>
      <c r="E203">
        <v>196.841584105088</v>
      </c>
    </row>
    <row r="204" spans="1:5">
      <c r="A204">
        <v>202</v>
      </c>
      <c r="B204">
        <v>7885.320595900454</v>
      </c>
      <c r="C204">
        <v>10530.69184649606</v>
      </c>
      <c r="D204">
        <v>1223.638385607888</v>
      </c>
      <c r="E204">
        <v>195.2110198790842</v>
      </c>
    </row>
    <row r="205" spans="1:5">
      <c r="A205">
        <v>203</v>
      </c>
      <c r="B205">
        <v>7885.320595900454</v>
      </c>
      <c r="C205">
        <v>10530.69184649606</v>
      </c>
      <c r="D205">
        <v>1222.029523555881</v>
      </c>
      <c r="E205">
        <v>193.6021578270766</v>
      </c>
    </row>
    <row r="206" spans="1:5">
      <c r="A206">
        <v>204</v>
      </c>
      <c r="B206">
        <v>7885.320595900454</v>
      </c>
      <c r="C206">
        <v>10530.69184649606</v>
      </c>
      <c r="D206">
        <v>1221.143075248715</v>
      </c>
      <c r="E206">
        <v>192.7157095199098</v>
      </c>
    </row>
    <row r="207" spans="1:5">
      <c r="A207">
        <v>205</v>
      </c>
      <c r="B207">
        <v>7885.320595900454</v>
      </c>
      <c r="C207">
        <v>10530.69184649606</v>
      </c>
      <c r="D207">
        <v>1220.876182025089</v>
      </c>
      <c r="E207">
        <v>192.4488162962843</v>
      </c>
    </row>
    <row r="208" spans="1:5">
      <c r="A208">
        <v>206</v>
      </c>
      <c r="B208">
        <v>7885.320595900454</v>
      </c>
      <c r="C208">
        <v>10530.69184649606</v>
      </c>
      <c r="D208">
        <v>1220.542537127202</v>
      </c>
      <c r="E208">
        <v>192.1151713983987</v>
      </c>
    </row>
    <row r="209" spans="1:5">
      <c r="A209">
        <v>207</v>
      </c>
      <c r="B209">
        <v>7885.320595900454</v>
      </c>
      <c r="C209">
        <v>10530.69184649606</v>
      </c>
      <c r="D209">
        <v>1219.411701551312</v>
      </c>
      <c r="E209">
        <v>190.9843358225062</v>
      </c>
    </row>
    <row r="210" spans="1:5">
      <c r="A210">
        <v>208</v>
      </c>
      <c r="B210">
        <v>7885.320595900454</v>
      </c>
      <c r="C210">
        <v>10530.69184649606</v>
      </c>
      <c r="D210">
        <v>1217.787742645145</v>
      </c>
      <c r="E210">
        <v>189.3603769163427</v>
      </c>
    </row>
    <row r="211" spans="1:5">
      <c r="A211">
        <v>209</v>
      </c>
      <c r="B211">
        <v>7885.320595900454</v>
      </c>
      <c r="C211">
        <v>10530.69184649606</v>
      </c>
      <c r="D211">
        <v>1215.878952932072</v>
      </c>
      <c r="E211">
        <v>187.451587203268</v>
      </c>
    </row>
    <row r="212" spans="1:5">
      <c r="A212">
        <v>210</v>
      </c>
      <c r="B212">
        <v>7885.320595900454</v>
      </c>
      <c r="C212">
        <v>10530.69184649606</v>
      </c>
      <c r="D212">
        <v>1214.464722444777</v>
      </c>
      <c r="E212">
        <v>186.0373567159768</v>
      </c>
    </row>
    <row r="213" spans="1:5">
      <c r="A213">
        <v>211</v>
      </c>
      <c r="B213">
        <v>7885.320595900454</v>
      </c>
      <c r="C213">
        <v>10530.69184649606</v>
      </c>
      <c r="D213">
        <v>1213.805838136581</v>
      </c>
      <c r="E213">
        <v>185.3784724077771</v>
      </c>
    </row>
    <row r="214" spans="1:5">
      <c r="A214">
        <v>212</v>
      </c>
      <c r="B214">
        <v>7885.320595900454</v>
      </c>
      <c r="C214">
        <v>10530.69184649606</v>
      </c>
      <c r="D214">
        <v>1213.139013850885</v>
      </c>
      <c r="E214">
        <v>184.7116481220845</v>
      </c>
    </row>
    <row r="215" spans="1:5">
      <c r="A215">
        <v>213</v>
      </c>
      <c r="B215">
        <v>7885.320595900454</v>
      </c>
      <c r="C215">
        <v>10530.69184649606</v>
      </c>
      <c r="D215">
        <v>1211.462066843935</v>
      </c>
      <c r="E215">
        <v>183.0347011151316</v>
      </c>
    </row>
    <row r="216" spans="1:5">
      <c r="A216">
        <v>214</v>
      </c>
      <c r="B216">
        <v>7885.320595900454</v>
      </c>
      <c r="C216">
        <v>10530.69184649606</v>
      </c>
      <c r="D216">
        <v>1210.323913414495</v>
      </c>
      <c r="E216">
        <v>181.8965476856906</v>
      </c>
    </row>
    <row r="217" spans="1:5">
      <c r="A217">
        <v>215</v>
      </c>
      <c r="B217">
        <v>7885.320595900454</v>
      </c>
      <c r="C217">
        <v>10530.69184649606</v>
      </c>
      <c r="D217">
        <v>1209.097066626759</v>
      </c>
      <c r="E217">
        <v>180.6697008979519</v>
      </c>
    </row>
    <row r="218" spans="1:5">
      <c r="A218">
        <v>216</v>
      </c>
      <c r="B218">
        <v>7885.320595900454</v>
      </c>
      <c r="C218">
        <v>10530.69184649606</v>
      </c>
      <c r="D218">
        <v>1207.931675676445</v>
      </c>
      <c r="E218">
        <v>179.5043099476405</v>
      </c>
    </row>
    <row r="219" spans="1:5">
      <c r="A219">
        <v>217</v>
      </c>
      <c r="B219">
        <v>7885.320595900454</v>
      </c>
      <c r="C219">
        <v>10530.69184649606</v>
      </c>
      <c r="D219">
        <v>1206.408559321012</v>
      </c>
      <c r="E219">
        <v>177.981193592207</v>
      </c>
    </row>
    <row r="220" spans="1:5">
      <c r="A220">
        <v>218</v>
      </c>
      <c r="B220">
        <v>7885.320595900454</v>
      </c>
      <c r="C220">
        <v>10530.69184649606</v>
      </c>
      <c r="D220">
        <v>1204.963290189301</v>
      </c>
      <c r="E220">
        <v>176.5359244604981</v>
      </c>
    </row>
    <row r="221" spans="1:5">
      <c r="A221">
        <v>219</v>
      </c>
      <c r="B221">
        <v>7885.320595900454</v>
      </c>
      <c r="C221">
        <v>10530.69184649606</v>
      </c>
      <c r="D221">
        <v>1203.643917166267</v>
      </c>
      <c r="E221">
        <v>175.2165514374633</v>
      </c>
    </row>
    <row r="222" spans="1:5">
      <c r="A222">
        <v>220</v>
      </c>
      <c r="B222">
        <v>7885.320595900454</v>
      </c>
      <c r="C222">
        <v>10530.69184649606</v>
      </c>
      <c r="D222">
        <v>1202.350285567292</v>
      </c>
      <c r="E222">
        <v>173.9229198384883</v>
      </c>
    </row>
    <row r="223" spans="1:5">
      <c r="A223">
        <v>221</v>
      </c>
      <c r="B223">
        <v>7885.320595900454</v>
      </c>
      <c r="C223">
        <v>10530.69184649606</v>
      </c>
      <c r="D223">
        <v>1201.714253219224</v>
      </c>
      <c r="E223">
        <v>173.2868874904196</v>
      </c>
    </row>
    <row r="224" spans="1:5">
      <c r="A224">
        <v>222</v>
      </c>
      <c r="B224">
        <v>7885.320595900454</v>
      </c>
      <c r="C224">
        <v>10530.69184649606</v>
      </c>
      <c r="D224">
        <v>1202.00031900945</v>
      </c>
      <c r="E224">
        <v>173.5729532806492</v>
      </c>
    </row>
    <row r="225" spans="1:5">
      <c r="A225">
        <v>223</v>
      </c>
      <c r="B225">
        <v>7885.320595900454</v>
      </c>
      <c r="C225">
        <v>10530.69184649606</v>
      </c>
      <c r="D225">
        <v>1200.512602887581</v>
      </c>
      <c r="E225">
        <v>172.0852371587761</v>
      </c>
    </row>
    <row r="226" spans="1:5">
      <c r="A226">
        <v>224</v>
      </c>
      <c r="B226">
        <v>7885.320595900454</v>
      </c>
      <c r="C226">
        <v>10530.69184649606</v>
      </c>
      <c r="D226">
        <v>1199.075992350786</v>
      </c>
      <c r="E226">
        <v>170.6486266219837</v>
      </c>
    </row>
    <row r="227" spans="1:5">
      <c r="A227">
        <v>225</v>
      </c>
      <c r="B227">
        <v>7885.320595900454</v>
      </c>
      <c r="C227">
        <v>10530.69184649606</v>
      </c>
      <c r="D227">
        <v>1197.875091064287</v>
      </c>
      <c r="E227">
        <v>169.4477253354821</v>
      </c>
    </row>
    <row r="228" spans="1:5">
      <c r="A228">
        <v>226</v>
      </c>
      <c r="B228">
        <v>7885.320595900454</v>
      </c>
      <c r="C228">
        <v>10530.69184649606</v>
      </c>
      <c r="D228">
        <v>1197.035058893917</v>
      </c>
      <c r="E228">
        <v>168.6076931651138</v>
      </c>
    </row>
    <row r="229" spans="1:5">
      <c r="A229">
        <v>227</v>
      </c>
      <c r="B229">
        <v>7885.320595900454</v>
      </c>
      <c r="C229">
        <v>10530.69184649606</v>
      </c>
      <c r="D229">
        <v>1196.446249895247</v>
      </c>
      <c r="E229">
        <v>168.0188841664425</v>
      </c>
    </row>
    <row r="230" spans="1:5">
      <c r="A230">
        <v>228</v>
      </c>
      <c r="B230">
        <v>7885.320595900454</v>
      </c>
      <c r="C230">
        <v>10530.69184649606</v>
      </c>
      <c r="D230">
        <v>1195.206007666227</v>
      </c>
      <c r="E230">
        <v>166.7786419374233</v>
      </c>
    </row>
    <row r="231" spans="1:5">
      <c r="A231">
        <v>229</v>
      </c>
      <c r="B231">
        <v>7885.320595900454</v>
      </c>
      <c r="C231">
        <v>10530.69184649606</v>
      </c>
      <c r="D231">
        <v>1193.860579572296</v>
      </c>
      <c r="E231">
        <v>165.4332138434903</v>
      </c>
    </row>
    <row r="232" spans="1:5">
      <c r="A232">
        <v>230</v>
      </c>
      <c r="B232">
        <v>7885.320595900454</v>
      </c>
      <c r="C232">
        <v>10530.69184649606</v>
      </c>
      <c r="D232">
        <v>1192.80536001536</v>
      </c>
      <c r="E232">
        <v>164.377994286554</v>
      </c>
    </row>
    <row r="233" spans="1:5">
      <c r="A233">
        <v>231</v>
      </c>
      <c r="B233">
        <v>7885.320595900454</v>
      </c>
      <c r="C233">
        <v>10530.69184649606</v>
      </c>
      <c r="D233">
        <v>1191.633638846708</v>
      </c>
      <c r="E233">
        <v>163.2062731179063</v>
      </c>
    </row>
    <row r="234" spans="1:5">
      <c r="A234">
        <v>232</v>
      </c>
      <c r="B234">
        <v>7885.320595900454</v>
      </c>
      <c r="C234">
        <v>10530.69184649606</v>
      </c>
      <c r="D234">
        <v>1190.583075197246</v>
      </c>
      <c r="E234">
        <v>162.1557094684426</v>
      </c>
    </row>
    <row r="235" spans="1:5">
      <c r="A235">
        <v>233</v>
      </c>
      <c r="B235">
        <v>7885.320595900454</v>
      </c>
      <c r="C235">
        <v>10530.69184649606</v>
      </c>
      <c r="D235">
        <v>1189.340123607156</v>
      </c>
      <c r="E235">
        <v>160.9127578783503</v>
      </c>
    </row>
    <row r="236" spans="1:5">
      <c r="A236">
        <v>234</v>
      </c>
      <c r="B236">
        <v>7885.320595900454</v>
      </c>
      <c r="C236">
        <v>10530.69184649606</v>
      </c>
      <c r="D236">
        <v>1188.208472366624</v>
      </c>
      <c r="E236">
        <v>159.7811066378224</v>
      </c>
    </row>
    <row r="237" spans="1:5">
      <c r="A237">
        <v>235</v>
      </c>
      <c r="B237">
        <v>7885.320595900454</v>
      </c>
      <c r="C237">
        <v>10530.69184649606</v>
      </c>
      <c r="D237">
        <v>1187.083156317014</v>
      </c>
      <c r="E237">
        <v>158.6557905882113</v>
      </c>
    </row>
    <row r="238" spans="1:5">
      <c r="A238">
        <v>236</v>
      </c>
      <c r="B238">
        <v>7885.320595900454</v>
      </c>
      <c r="C238">
        <v>10530.69184649606</v>
      </c>
      <c r="D238">
        <v>1186.434585355168</v>
      </c>
      <c r="E238">
        <v>158.0072196263646</v>
      </c>
    </row>
    <row r="239" spans="1:5">
      <c r="A239">
        <v>237</v>
      </c>
      <c r="B239">
        <v>7885.320595900454</v>
      </c>
      <c r="C239">
        <v>10530.69184649606</v>
      </c>
      <c r="D239">
        <v>1186.237541317947</v>
      </c>
      <c r="E239">
        <v>157.8101755891461</v>
      </c>
    </row>
    <row r="240" spans="1:5">
      <c r="A240">
        <v>238</v>
      </c>
      <c r="B240">
        <v>7885.320595900454</v>
      </c>
      <c r="C240">
        <v>10530.69184649606</v>
      </c>
      <c r="D240">
        <v>1186.02337615693</v>
      </c>
      <c r="E240">
        <v>157.5960104281253</v>
      </c>
    </row>
    <row r="241" spans="1:5">
      <c r="A241">
        <v>239</v>
      </c>
      <c r="B241">
        <v>7885.320595900454</v>
      </c>
      <c r="C241">
        <v>10530.69184649606</v>
      </c>
      <c r="D241">
        <v>1185.259002879819</v>
      </c>
      <c r="E241">
        <v>156.8316371510155</v>
      </c>
    </row>
    <row r="242" spans="1:5">
      <c r="A242">
        <v>240</v>
      </c>
      <c r="B242">
        <v>7885.320595900454</v>
      </c>
      <c r="C242">
        <v>10530.69184649606</v>
      </c>
      <c r="D242">
        <v>1184.157737413243</v>
      </c>
      <c r="E242">
        <v>155.7303716844398</v>
      </c>
    </row>
    <row r="243" spans="1:5">
      <c r="A243">
        <v>241</v>
      </c>
      <c r="B243">
        <v>7885.320595900454</v>
      </c>
      <c r="C243">
        <v>10530.69184649606</v>
      </c>
      <c r="D243">
        <v>1182.854144460927</v>
      </c>
      <c r="E243">
        <v>154.4267787321241</v>
      </c>
    </row>
    <row r="244" spans="1:5">
      <c r="A244">
        <v>242</v>
      </c>
      <c r="B244">
        <v>7885.320595900454</v>
      </c>
      <c r="C244">
        <v>10530.69184649606</v>
      </c>
      <c r="D244">
        <v>1181.862578086871</v>
      </c>
      <c r="E244">
        <v>153.435212358069</v>
      </c>
    </row>
    <row r="245" spans="1:5">
      <c r="A245">
        <v>243</v>
      </c>
      <c r="B245">
        <v>7885.320595900454</v>
      </c>
      <c r="C245">
        <v>10530.69184649606</v>
      </c>
      <c r="D245">
        <v>1181.397579729735</v>
      </c>
      <c r="E245">
        <v>152.9702140009292</v>
      </c>
    </row>
    <row r="246" spans="1:5">
      <c r="A246">
        <v>244</v>
      </c>
      <c r="B246">
        <v>7885.320595900454</v>
      </c>
      <c r="C246">
        <v>10530.69184649606</v>
      </c>
      <c r="D246">
        <v>1180.928970757525</v>
      </c>
      <c r="E246">
        <v>152.5016050287208</v>
      </c>
    </row>
    <row r="247" spans="1:5">
      <c r="A247">
        <v>245</v>
      </c>
      <c r="B247">
        <v>7885.320595900454</v>
      </c>
      <c r="C247">
        <v>10530.69184649606</v>
      </c>
      <c r="D247">
        <v>1179.772313555293</v>
      </c>
      <c r="E247">
        <v>151.3449478264909</v>
      </c>
    </row>
    <row r="248" spans="1:5">
      <c r="A248">
        <v>246</v>
      </c>
      <c r="B248">
        <v>7885.320595900454</v>
      </c>
      <c r="C248">
        <v>10530.69184649606</v>
      </c>
      <c r="D248">
        <v>1178.976728932354</v>
      </c>
      <c r="E248">
        <v>150.5493632035495</v>
      </c>
    </row>
    <row r="249" spans="1:5">
      <c r="A249">
        <v>247</v>
      </c>
      <c r="B249">
        <v>7885.320595900454</v>
      </c>
      <c r="C249">
        <v>10530.69184649606</v>
      </c>
      <c r="D249">
        <v>1178.131495168963</v>
      </c>
      <c r="E249">
        <v>149.7041294401584</v>
      </c>
    </row>
    <row r="250" spans="1:5">
      <c r="A250">
        <v>248</v>
      </c>
      <c r="B250">
        <v>7885.320595900454</v>
      </c>
      <c r="C250">
        <v>10530.69184649606</v>
      </c>
      <c r="D250">
        <v>1177.343643894457</v>
      </c>
      <c r="E250">
        <v>148.916278165654</v>
      </c>
    </row>
    <row r="251" spans="1:5">
      <c r="A251">
        <v>249</v>
      </c>
      <c r="B251">
        <v>7885.320595900454</v>
      </c>
      <c r="C251">
        <v>10530.69184649606</v>
      </c>
      <c r="D251">
        <v>1176.297701070657</v>
      </c>
      <c r="E251">
        <v>147.8703353418538</v>
      </c>
    </row>
    <row r="252" spans="1:5">
      <c r="A252">
        <v>250</v>
      </c>
      <c r="B252">
        <v>7885.320595900454</v>
      </c>
      <c r="C252">
        <v>10530.69184649606</v>
      </c>
      <c r="D252">
        <v>1175.289413669321</v>
      </c>
      <c r="E252">
        <v>146.8620479405168</v>
      </c>
    </row>
    <row r="253" spans="1:5">
      <c r="A253">
        <v>251</v>
      </c>
      <c r="B253">
        <v>7885.320595900454</v>
      </c>
      <c r="C253">
        <v>10530.69184649606</v>
      </c>
      <c r="D253">
        <v>1174.356834052209</v>
      </c>
      <c r="E253">
        <v>145.9294683234061</v>
      </c>
    </row>
    <row r="254" spans="1:5">
      <c r="A254">
        <v>252</v>
      </c>
      <c r="B254">
        <v>7885.320595900454</v>
      </c>
      <c r="C254">
        <v>10530.69184649606</v>
      </c>
      <c r="D254">
        <v>1173.457837784317</v>
      </c>
      <c r="E254">
        <v>145.0304720555137</v>
      </c>
    </row>
    <row r="255" spans="1:5">
      <c r="A255">
        <v>253</v>
      </c>
      <c r="B255">
        <v>7885.320595900454</v>
      </c>
      <c r="C255">
        <v>10530.69184649606</v>
      </c>
      <c r="D255">
        <v>1173.02496598648</v>
      </c>
      <c r="E255">
        <v>144.5976002576787</v>
      </c>
    </row>
    <row r="256" spans="1:5">
      <c r="A256">
        <v>254</v>
      </c>
      <c r="B256">
        <v>7885.320595900454</v>
      </c>
      <c r="C256">
        <v>10530.69184649606</v>
      </c>
      <c r="D256">
        <v>1173.212178535866</v>
      </c>
      <c r="E256">
        <v>144.7848128070629</v>
      </c>
    </row>
    <row r="257" spans="1:5">
      <c r="A257">
        <v>255</v>
      </c>
      <c r="B257">
        <v>7885.320595900454</v>
      </c>
      <c r="C257">
        <v>10530.69184649606</v>
      </c>
      <c r="D257">
        <v>1172.18095424378</v>
      </c>
      <c r="E257">
        <v>143.7535885149771</v>
      </c>
    </row>
    <row r="258" spans="1:5">
      <c r="A258">
        <v>256</v>
      </c>
      <c r="B258">
        <v>7885.320595900454</v>
      </c>
      <c r="C258">
        <v>10530.69184649606</v>
      </c>
      <c r="D258">
        <v>1171.167663316428</v>
      </c>
      <c r="E258">
        <v>142.7402975876258</v>
      </c>
    </row>
    <row r="259" spans="1:5">
      <c r="A259">
        <v>257</v>
      </c>
      <c r="B259">
        <v>7885.320595900454</v>
      </c>
      <c r="C259">
        <v>10530.69184649606</v>
      </c>
      <c r="D259">
        <v>1170.295500101115</v>
      </c>
      <c r="E259">
        <v>141.8681343723096</v>
      </c>
    </row>
    <row r="260" spans="1:5">
      <c r="A260">
        <v>258</v>
      </c>
      <c r="B260">
        <v>7885.320595900454</v>
      </c>
      <c r="C260">
        <v>10530.69184649606</v>
      </c>
      <c r="D260">
        <v>1169.682964476405</v>
      </c>
      <c r="E260">
        <v>141.2555987476025</v>
      </c>
    </row>
    <row r="261" spans="1:5">
      <c r="A261">
        <v>259</v>
      </c>
      <c r="B261">
        <v>7885.320595900454</v>
      </c>
      <c r="C261">
        <v>10530.69184649606</v>
      </c>
      <c r="D261">
        <v>1169.272539120501</v>
      </c>
      <c r="E261">
        <v>140.8451733916982</v>
      </c>
    </row>
    <row r="262" spans="1:5">
      <c r="A262">
        <v>260</v>
      </c>
      <c r="B262">
        <v>7885.320595900454</v>
      </c>
      <c r="C262">
        <v>10530.69184649606</v>
      </c>
      <c r="D262">
        <v>1168.427889548085</v>
      </c>
      <c r="E262">
        <v>140.0005238192801</v>
      </c>
    </row>
    <row r="263" spans="1:5">
      <c r="A263">
        <v>261</v>
      </c>
      <c r="B263">
        <v>7885.320595900454</v>
      </c>
      <c r="C263">
        <v>10530.69184649606</v>
      </c>
      <c r="D263">
        <v>1167.474652664446</v>
      </c>
      <c r="E263">
        <v>139.0472869356404</v>
      </c>
    </row>
    <row r="264" spans="1:5">
      <c r="A264">
        <v>262</v>
      </c>
      <c r="B264">
        <v>7885.320595900454</v>
      </c>
      <c r="C264">
        <v>10530.69184649606</v>
      </c>
      <c r="D264">
        <v>1166.725774878653</v>
      </c>
      <c r="E264">
        <v>138.2984091498495</v>
      </c>
    </row>
    <row r="265" spans="1:5">
      <c r="A265">
        <v>263</v>
      </c>
      <c r="B265">
        <v>7885.320595900454</v>
      </c>
      <c r="C265">
        <v>10530.69184649606</v>
      </c>
      <c r="D265">
        <v>1165.899764123255</v>
      </c>
      <c r="E265">
        <v>137.4723983944519</v>
      </c>
    </row>
    <row r="266" spans="1:5">
      <c r="A266">
        <v>264</v>
      </c>
      <c r="B266">
        <v>7885.320595900454</v>
      </c>
      <c r="C266">
        <v>10530.69184649606</v>
      </c>
      <c r="D266">
        <v>1165.165372395583</v>
      </c>
      <c r="E266">
        <v>136.7380066667812</v>
      </c>
    </row>
    <row r="267" spans="1:5">
      <c r="A267">
        <v>265</v>
      </c>
      <c r="B267">
        <v>7885.320595900454</v>
      </c>
      <c r="C267">
        <v>10530.69184649606</v>
      </c>
      <c r="D267">
        <v>1164.276308077573</v>
      </c>
      <c r="E267">
        <v>135.8489423487702</v>
      </c>
    </row>
    <row r="268" spans="1:5">
      <c r="A268">
        <v>266</v>
      </c>
      <c r="B268">
        <v>7885.320595900454</v>
      </c>
      <c r="C268">
        <v>10530.69184649606</v>
      </c>
      <c r="D268">
        <v>1163.455244192489</v>
      </c>
      <c r="E268">
        <v>135.027878463684</v>
      </c>
    </row>
    <row r="269" spans="1:5">
      <c r="A269">
        <v>267</v>
      </c>
      <c r="B269">
        <v>7885.320595900454</v>
      </c>
      <c r="C269">
        <v>10530.69184649606</v>
      </c>
      <c r="D269">
        <v>1162.636043639747</v>
      </c>
      <c r="E269">
        <v>134.2086779109418</v>
      </c>
    </row>
    <row r="270" spans="1:5">
      <c r="A270">
        <v>268</v>
      </c>
      <c r="B270">
        <v>7885.320595900454</v>
      </c>
      <c r="C270">
        <v>10530.69184649606</v>
      </c>
      <c r="D270">
        <v>1162.157504585481</v>
      </c>
      <c r="E270">
        <v>133.7301388566782</v>
      </c>
    </row>
    <row r="271" spans="1:5">
      <c r="A271">
        <v>269</v>
      </c>
      <c r="B271">
        <v>7885.320595900454</v>
      </c>
      <c r="C271">
        <v>10530.69184649606</v>
      </c>
      <c r="D271">
        <v>1162.015969234248</v>
      </c>
      <c r="E271">
        <v>133.5886035054462</v>
      </c>
    </row>
    <row r="272" spans="1:5">
      <c r="A272">
        <v>270</v>
      </c>
      <c r="B272">
        <v>7885.320595900454</v>
      </c>
      <c r="C272">
        <v>10530.69184649606</v>
      </c>
      <c r="D272">
        <v>1161.87501466145</v>
      </c>
      <c r="E272">
        <v>133.4476489326475</v>
      </c>
    </row>
    <row r="273" spans="1:5">
      <c r="A273">
        <v>271</v>
      </c>
      <c r="B273">
        <v>7885.320595900454</v>
      </c>
      <c r="C273">
        <v>10530.69184649606</v>
      </c>
      <c r="D273">
        <v>1161.341800472374</v>
      </c>
      <c r="E273">
        <v>132.9144347435698</v>
      </c>
    </row>
    <row r="274" spans="1:5">
      <c r="A274">
        <v>272</v>
      </c>
      <c r="B274">
        <v>7885.320595900454</v>
      </c>
      <c r="C274">
        <v>10530.69184649606</v>
      </c>
      <c r="D274">
        <v>1160.562850266833</v>
      </c>
      <c r="E274">
        <v>132.1354845380283</v>
      </c>
    </row>
    <row r="275" spans="1:5">
      <c r="A275">
        <v>273</v>
      </c>
      <c r="B275">
        <v>7885.320595900454</v>
      </c>
      <c r="C275">
        <v>10530.69184649606</v>
      </c>
      <c r="D275">
        <v>1159.62370665101</v>
      </c>
      <c r="E275">
        <v>131.1963409222087</v>
      </c>
    </row>
    <row r="276" spans="1:5">
      <c r="A276">
        <v>274</v>
      </c>
      <c r="B276">
        <v>7885.320595900454</v>
      </c>
      <c r="C276">
        <v>10530.69184649606</v>
      </c>
      <c r="D276">
        <v>1158.900015833157</v>
      </c>
      <c r="E276">
        <v>130.4726501043523</v>
      </c>
    </row>
    <row r="277" spans="1:5">
      <c r="A277">
        <v>275</v>
      </c>
      <c r="B277">
        <v>7885.320595900454</v>
      </c>
      <c r="C277">
        <v>10530.69184649606</v>
      </c>
      <c r="D277">
        <v>1158.562936213036</v>
      </c>
      <c r="E277">
        <v>130.1355704842332</v>
      </c>
    </row>
    <row r="278" spans="1:5">
      <c r="A278">
        <v>276</v>
      </c>
      <c r="B278">
        <v>7885.320595900454</v>
      </c>
      <c r="C278">
        <v>10530.69184649606</v>
      </c>
      <c r="D278">
        <v>1158.222524473773</v>
      </c>
      <c r="E278">
        <v>129.7951587449693</v>
      </c>
    </row>
    <row r="279" spans="1:5">
      <c r="A279">
        <v>277</v>
      </c>
      <c r="B279">
        <v>7885.320595900454</v>
      </c>
      <c r="C279">
        <v>10530.69184649606</v>
      </c>
      <c r="D279">
        <v>1157.377814017003</v>
      </c>
      <c r="E279">
        <v>128.9504482881997</v>
      </c>
    </row>
    <row r="280" spans="1:5">
      <c r="A280">
        <v>278</v>
      </c>
      <c r="B280">
        <v>7885.320595900454</v>
      </c>
      <c r="C280">
        <v>10530.69184649606</v>
      </c>
      <c r="D280">
        <v>1156.794420433205</v>
      </c>
      <c r="E280">
        <v>128.3670547044026</v>
      </c>
    </row>
    <row r="281" spans="1:5">
      <c r="A281">
        <v>279</v>
      </c>
      <c r="B281">
        <v>7885.320595900454</v>
      </c>
      <c r="C281">
        <v>10530.69184649606</v>
      </c>
      <c r="D281">
        <v>1156.182721032662</v>
      </c>
      <c r="E281">
        <v>127.7553553038592</v>
      </c>
    </row>
    <row r="282" spans="1:5">
      <c r="A282">
        <v>280</v>
      </c>
      <c r="B282">
        <v>7885.320595900454</v>
      </c>
      <c r="C282">
        <v>10530.69184649606</v>
      </c>
      <c r="D282">
        <v>1155.627050428639</v>
      </c>
      <c r="E282">
        <v>127.1996846998346</v>
      </c>
    </row>
    <row r="283" spans="1:5">
      <c r="A283">
        <v>281</v>
      </c>
      <c r="B283">
        <v>7885.320595900454</v>
      </c>
      <c r="C283">
        <v>10530.69184649606</v>
      </c>
      <c r="D283">
        <v>1154.872455312904</v>
      </c>
      <c r="E283">
        <v>126.4450895840974</v>
      </c>
    </row>
    <row r="284" spans="1:5">
      <c r="A284">
        <v>282</v>
      </c>
      <c r="B284">
        <v>7885.320595900454</v>
      </c>
      <c r="C284">
        <v>10530.69184649606</v>
      </c>
      <c r="D284">
        <v>1154.137972964751</v>
      </c>
      <c r="E284">
        <v>125.7106072359483</v>
      </c>
    </row>
    <row r="285" spans="1:5">
      <c r="A285">
        <v>283</v>
      </c>
      <c r="B285">
        <v>7885.320595900454</v>
      </c>
      <c r="C285">
        <v>10530.69184649606</v>
      </c>
      <c r="D285">
        <v>1153.45212040476</v>
      </c>
      <c r="E285">
        <v>125.0247546759582</v>
      </c>
    </row>
    <row r="286" spans="1:5">
      <c r="A286">
        <v>284</v>
      </c>
      <c r="B286">
        <v>7885.320595900454</v>
      </c>
      <c r="C286">
        <v>10530.69184649606</v>
      </c>
      <c r="D286">
        <v>1152.811206382625</v>
      </c>
      <c r="E286">
        <v>124.3838406538213</v>
      </c>
    </row>
    <row r="287" spans="1:5">
      <c r="A287">
        <v>285</v>
      </c>
      <c r="B287">
        <v>7885.320595900454</v>
      </c>
      <c r="C287">
        <v>10530.69184649606</v>
      </c>
      <c r="D287">
        <v>1152.514732664737</v>
      </c>
      <c r="E287">
        <v>124.0873669359355</v>
      </c>
    </row>
    <row r="288" spans="1:5">
      <c r="A288">
        <v>286</v>
      </c>
      <c r="B288">
        <v>7885.320595900454</v>
      </c>
      <c r="C288">
        <v>10530.69184649606</v>
      </c>
      <c r="D288">
        <v>1152.639273581878</v>
      </c>
      <c r="E288">
        <v>124.2119078530728</v>
      </c>
    </row>
    <row r="289" spans="1:5">
      <c r="A289">
        <v>287</v>
      </c>
      <c r="B289">
        <v>7885.320595900454</v>
      </c>
      <c r="C289">
        <v>10530.69184649606</v>
      </c>
      <c r="D289">
        <v>1151.906592010473</v>
      </c>
      <c r="E289">
        <v>123.4792262816697</v>
      </c>
    </row>
    <row r="290" spans="1:5">
      <c r="A290">
        <v>288</v>
      </c>
      <c r="B290">
        <v>7885.320595900454</v>
      </c>
      <c r="C290">
        <v>10530.69184649606</v>
      </c>
      <c r="D290">
        <v>1151.163624635224</v>
      </c>
      <c r="E290">
        <v>122.7362589064212</v>
      </c>
    </row>
    <row r="291" spans="1:5">
      <c r="A291">
        <v>289</v>
      </c>
      <c r="B291">
        <v>7885.320595900454</v>
      </c>
      <c r="C291">
        <v>10530.69184649606</v>
      </c>
      <c r="D291">
        <v>1150.501762224405</v>
      </c>
      <c r="E291">
        <v>122.0743964956022</v>
      </c>
    </row>
    <row r="292" spans="1:5">
      <c r="A292">
        <v>290</v>
      </c>
      <c r="B292">
        <v>7885.320595900454</v>
      </c>
      <c r="C292">
        <v>10530.69184649606</v>
      </c>
      <c r="D292">
        <v>1150.042022522296</v>
      </c>
      <c r="E292">
        <v>121.6146567934919</v>
      </c>
    </row>
    <row r="293" spans="1:5">
      <c r="A293">
        <v>291</v>
      </c>
      <c r="B293">
        <v>7885.320595900454</v>
      </c>
      <c r="C293">
        <v>10530.69184649606</v>
      </c>
      <c r="D293">
        <v>1149.752745463984</v>
      </c>
      <c r="E293">
        <v>121.3253797351822</v>
      </c>
    </row>
    <row r="294" spans="1:5">
      <c r="A294">
        <v>292</v>
      </c>
      <c r="B294">
        <v>7885.320595900454</v>
      </c>
      <c r="C294">
        <v>10530.69184649606</v>
      </c>
      <c r="D294">
        <v>1149.661924963717</v>
      </c>
      <c r="E294">
        <v>121.234559234913</v>
      </c>
    </row>
    <row r="295" spans="1:5">
      <c r="A295">
        <v>293</v>
      </c>
      <c r="B295">
        <v>7885.320595900454</v>
      </c>
      <c r="C295">
        <v>10530.69184649606</v>
      </c>
      <c r="D295">
        <v>1148.894623419167</v>
      </c>
      <c r="E295">
        <v>120.4672576903627</v>
      </c>
    </row>
    <row r="296" spans="1:5">
      <c r="A296">
        <v>294</v>
      </c>
      <c r="B296">
        <v>7885.320595900454</v>
      </c>
      <c r="C296">
        <v>10530.69184649606</v>
      </c>
      <c r="D296">
        <v>1148.332604206299</v>
      </c>
      <c r="E296">
        <v>119.9052384774957</v>
      </c>
    </row>
    <row r="297" spans="1:5">
      <c r="A297">
        <v>295</v>
      </c>
      <c r="B297">
        <v>7885.320595900454</v>
      </c>
      <c r="C297">
        <v>10530.69184649606</v>
      </c>
      <c r="D297">
        <v>1147.714743281338</v>
      </c>
      <c r="E297">
        <v>119.2873775525335</v>
      </c>
    </row>
    <row r="298" spans="1:5">
      <c r="A298">
        <v>296</v>
      </c>
      <c r="B298">
        <v>7885.320595900454</v>
      </c>
      <c r="C298">
        <v>10530.69184649606</v>
      </c>
      <c r="D298">
        <v>1147.169916073745</v>
      </c>
      <c r="E298">
        <v>118.742550344942</v>
      </c>
    </row>
    <row r="299" spans="1:5">
      <c r="A299">
        <v>297</v>
      </c>
      <c r="B299">
        <v>7885.320595900454</v>
      </c>
      <c r="C299">
        <v>10530.69184649606</v>
      </c>
      <c r="D299">
        <v>1146.491781826976</v>
      </c>
      <c r="E299">
        <v>118.0644160981732</v>
      </c>
    </row>
    <row r="300" spans="1:5">
      <c r="A300">
        <v>298</v>
      </c>
      <c r="B300">
        <v>7885.320595900454</v>
      </c>
      <c r="C300">
        <v>10530.69184649606</v>
      </c>
      <c r="D300">
        <v>1145.855407452839</v>
      </c>
      <c r="E300">
        <v>117.4280417240351</v>
      </c>
    </row>
    <row r="301" spans="1:5">
      <c r="A301">
        <v>299</v>
      </c>
      <c r="B301">
        <v>7885.320595900454</v>
      </c>
      <c r="C301">
        <v>10530.69184649606</v>
      </c>
      <c r="D301">
        <v>1145.220940977266</v>
      </c>
      <c r="E301">
        <v>116.7935752484637</v>
      </c>
    </row>
    <row r="302" spans="1:5">
      <c r="A302">
        <v>300</v>
      </c>
      <c r="B302">
        <v>7885.320595900454</v>
      </c>
      <c r="C302">
        <v>10530.69184649606</v>
      </c>
      <c r="D302">
        <v>1144.844155207183</v>
      </c>
      <c r="E302">
        <v>116.4167894783793</v>
      </c>
    </row>
    <row r="303" spans="1:5">
      <c r="A303">
        <v>301</v>
      </c>
      <c r="B303">
        <v>7885.320595900454</v>
      </c>
      <c r="C303">
        <v>10530.69184649606</v>
      </c>
      <c r="D303">
        <v>1144.734533293123</v>
      </c>
      <c r="E303">
        <v>116.3071675643206</v>
      </c>
    </row>
    <row r="304" spans="1:5">
      <c r="A304">
        <v>302</v>
      </c>
      <c r="B304">
        <v>7885.320595900454</v>
      </c>
      <c r="C304">
        <v>10530.69184649606</v>
      </c>
      <c r="D304">
        <v>1144.643859382493</v>
      </c>
      <c r="E304">
        <v>116.2164936536898</v>
      </c>
    </row>
    <row r="305" spans="1:5">
      <c r="A305">
        <v>303</v>
      </c>
      <c r="B305">
        <v>7885.320595900454</v>
      </c>
      <c r="C305">
        <v>10530.69184649606</v>
      </c>
      <c r="D305">
        <v>1144.250861318441</v>
      </c>
      <c r="E305">
        <v>115.823495589638</v>
      </c>
    </row>
    <row r="306" spans="1:5">
      <c r="A306">
        <v>304</v>
      </c>
      <c r="B306">
        <v>7885.320595900454</v>
      </c>
      <c r="C306">
        <v>10530.69184649606</v>
      </c>
      <c r="D306">
        <v>1143.678032792438</v>
      </c>
      <c r="E306">
        <v>115.2506670636336</v>
      </c>
    </row>
    <row r="307" spans="1:5">
      <c r="A307">
        <v>305</v>
      </c>
      <c r="B307">
        <v>7885.320595900454</v>
      </c>
      <c r="C307">
        <v>10530.69184649606</v>
      </c>
      <c r="D307">
        <v>1142.978442381192</v>
      </c>
      <c r="E307">
        <v>114.5510766523883</v>
      </c>
    </row>
    <row r="308" spans="1:5">
      <c r="A308">
        <v>306</v>
      </c>
      <c r="B308">
        <v>7885.320595900454</v>
      </c>
      <c r="C308">
        <v>10530.69184649606</v>
      </c>
      <c r="D308">
        <v>1142.454609642446</v>
      </c>
      <c r="E308">
        <v>114.0272439136424</v>
      </c>
    </row>
    <row r="309" spans="1:5">
      <c r="A309">
        <v>307</v>
      </c>
      <c r="B309">
        <v>7885.320595900454</v>
      </c>
      <c r="C309">
        <v>10530.69184649606</v>
      </c>
      <c r="D309">
        <v>1142.222930536296</v>
      </c>
      <c r="E309">
        <v>113.795564807492</v>
      </c>
    </row>
    <row r="310" spans="1:5">
      <c r="A310">
        <v>308</v>
      </c>
      <c r="B310">
        <v>7885.320595900454</v>
      </c>
      <c r="C310">
        <v>10530.69184649606</v>
      </c>
      <c r="D310">
        <v>1142.158646189251</v>
      </c>
      <c r="E310">
        <v>113.7312804604434</v>
      </c>
    </row>
    <row r="311" spans="1:5">
      <c r="A311">
        <v>309</v>
      </c>
      <c r="B311">
        <v>7885.320595900454</v>
      </c>
      <c r="C311">
        <v>10530.69184649606</v>
      </c>
      <c r="D311">
        <v>1141.593018174332</v>
      </c>
      <c r="E311">
        <v>113.1656524455273</v>
      </c>
    </row>
    <row r="312" spans="1:5">
      <c r="A312">
        <v>310</v>
      </c>
      <c r="B312">
        <v>7885.320595900454</v>
      </c>
      <c r="C312">
        <v>10530.69184649606</v>
      </c>
      <c r="D312">
        <v>1141.14867191226</v>
      </c>
      <c r="E312">
        <v>112.7213061834562</v>
      </c>
    </row>
    <row r="313" spans="1:5">
      <c r="A313">
        <v>311</v>
      </c>
      <c r="B313">
        <v>7885.320595900454</v>
      </c>
      <c r="C313">
        <v>10530.69184649606</v>
      </c>
      <c r="D313">
        <v>1140.684396926556</v>
      </c>
      <c r="E313">
        <v>112.2570311977513</v>
      </c>
    </row>
    <row r="314" spans="1:5">
      <c r="A314">
        <v>312</v>
      </c>
      <c r="B314">
        <v>7885.320595900454</v>
      </c>
      <c r="C314">
        <v>10530.69184649606</v>
      </c>
      <c r="D314">
        <v>1140.273936446379</v>
      </c>
      <c r="E314">
        <v>111.8465707175755</v>
      </c>
    </row>
    <row r="315" spans="1:5">
      <c r="A315">
        <v>313</v>
      </c>
      <c r="B315">
        <v>7885.320595900454</v>
      </c>
      <c r="C315">
        <v>10530.69184649606</v>
      </c>
      <c r="D315">
        <v>1139.69848234821</v>
      </c>
      <c r="E315">
        <v>111.2711166194062</v>
      </c>
    </row>
    <row r="316" spans="1:5">
      <c r="A316">
        <v>314</v>
      </c>
      <c r="B316">
        <v>7885.320595900454</v>
      </c>
      <c r="C316">
        <v>10530.69184649606</v>
      </c>
      <c r="D316">
        <v>1139.129858734828</v>
      </c>
      <c r="E316">
        <v>110.7024930060245</v>
      </c>
    </row>
    <row r="317" spans="1:5">
      <c r="A317">
        <v>315</v>
      </c>
      <c r="B317">
        <v>7885.320595900454</v>
      </c>
      <c r="C317">
        <v>10530.69184649606</v>
      </c>
      <c r="D317">
        <v>1138.590371599367</v>
      </c>
      <c r="E317">
        <v>110.163005870564</v>
      </c>
    </row>
    <row r="318" spans="1:5">
      <c r="A318">
        <v>316</v>
      </c>
      <c r="B318">
        <v>7885.320595900454</v>
      </c>
      <c r="C318">
        <v>10530.69184649606</v>
      </c>
      <c r="D318">
        <v>1138.115624243913</v>
      </c>
      <c r="E318">
        <v>109.688258515109</v>
      </c>
    </row>
    <row r="319" spans="1:5">
      <c r="A319">
        <v>317</v>
      </c>
      <c r="B319">
        <v>7885.320595900454</v>
      </c>
      <c r="C319">
        <v>10530.69184649606</v>
      </c>
      <c r="D319">
        <v>1137.90974898559</v>
      </c>
      <c r="E319">
        <v>109.4823832567852</v>
      </c>
    </row>
    <row r="320" spans="1:5">
      <c r="A320">
        <v>318</v>
      </c>
      <c r="B320">
        <v>7885.320595900454</v>
      </c>
      <c r="C320">
        <v>10530.69184649606</v>
      </c>
      <c r="D320">
        <v>1137.98960311433</v>
      </c>
      <c r="E320">
        <v>109.5622373855273</v>
      </c>
    </row>
    <row r="321" spans="1:5">
      <c r="A321">
        <v>319</v>
      </c>
      <c r="B321">
        <v>7885.320595900454</v>
      </c>
      <c r="C321">
        <v>10530.69184649606</v>
      </c>
      <c r="D321">
        <v>1137.455418727028</v>
      </c>
      <c r="E321">
        <v>109.0280529982243</v>
      </c>
    </row>
    <row r="322" spans="1:5">
      <c r="A322">
        <v>320</v>
      </c>
      <c r="B322">
        <v>7885.320595900454</v>
      </c>
      <c r="C322">
        <v>10530.69184649606</v>
      </c>
      <c r="D322">
        <v>1136.897900769062</v>
      </c>
      <c r="E322">
        <v>108.4705350402572</v>
      </c>
    </row>
    <row r="323" spans="1:5">
      <c r="A323">
        <v>321</v>
      </c>
      <c r="B323">
        <v>7885.320595900454</v>
      </c>
      <c r="C323">
        <v>10530.69184649606</v>
      </c>
      <c r="D323">
        <v>1136.38605573874</v>
      </c>
      <c r="E323">
        <v>107.9586900099367</v>
      </c>
    </row>
    <row r="324" spans="1:5">
      <c r="A324">
        <v>322</v>
      </c>
      <c r="B324">
        <v>7885.320595900454</v>
      </c>
      <c r="C324">
        <v>10530.69184649606</v>
      </c>
      <c r="D324">
        <v>1136.057604409027</v>
      </c>
      <c r="E324">
        <v>107.630238680224</v>
      </c>
    </row>
    <row r="325" spans="1:5">
      <c r="A325">
        <v>323</v>
      </c>
      <c r="B325">
        <v>7885.320595900454</v>
      </c>
      <c r="C325">
        <v>10530.69184649606</v>
      </c>
      <c r="D325">
        <v>1135.873637139498</v>
      </c>
      <c r="E325">
        <v>107.4462714106929</v>
      </c>
    </row>
    <row r="326" spans="1:5">
      <c r="A326">
        <v>324</v>
      </c>
      <c r="B326">
        <v>7885.320595900454</v>
      </c>
      <c r="C326">
        <v>10530.69184649606</v>
      </c>
      <c r="D326">
        <v>1135.932747354896</v>
      </c>
      <c r="E326">
        <v>107.505381626092</v>
      </c>
    </row>
    <row r="327" spans="1:5">
      <c r="A327">
        <v>325</v>
      </c>
      <c r="B327">
        <v>7885.320595900454</v>
      </c>
      <c r="C327">
        <v>10530.69184649606</v>
      </c>
      <c r="D327">
        <v>1135.291904541356</v>
      </c>
      <c r="E327">
        <v>106.8645388125523</v>
      </c>
    </row>
    <row r="328" spans="1:5">
      <c r="A328">
        <v>326</v>
      </c>
      <c r="B328">
        <v>7885.320595900454</v>
      </c>
      <c r="C328">
        <v>10530.69184649606</v>
      </c>
      <c r="D328">
        <v>1134.887592258501</v>
      </c>
      <c r="E328">
        <v>106.4602265296981</v>
      </c>
    </row>
    <row r="329" spans="1:5">
      <c r="A329">
        <v>327</v>
      </c>
      <c r="B329">
        <v>7885.320595900454</v>
      </c>
      <c r="C329">
        <v>10530.69184649606</v>
      </c>
      <c r="D329">
        <v>1134.442823790433</v>
      </c>
      <c r="E329">
        <v>106.015458061628</v>
      </c>
    </row>
    <row r="330" spans="1:5">
      <c r="A330">
        <v>328</v>
      </c>
      <c r="B330">
        <v>7885.320595900454</v>
      </c>
      <c r="C330">
        <v>10530.69184649606</v>
      </c>
      <c r="D330">
        <v>1134.063525401735</v>
      </c>
      <c r="E330">
        <v>105.6361596729317</v>
      </c>
    </row>
    <row r="331" spans="1:5">
      <c r="A331">
        <v>329</v>
      </c>
      <c r="B331">
        <v>7885.320595900454</v>
      </c>
      <c r="C331">
        <v>10530.69184649606</v>
      </c>
      <c r="D331">
        <v>1133.550632004893</v>
      </c>
      <c r="E331">
        <v>105.1232662760921</v>
      </c>
    </row>
    <row r="332" spans="1:5">
      <c r="A332">
        <v>330</v>
      </c>
      <c r="B332">
        <v>7885.320595900454</v>
      </c>
      <c r="C332">
        <v>10530.69184649606</v>
      </c>
      <c r="D332">
        <v>1133.054081237256</v>
      </c>
      <c r="E332">
        <v>104.6267155084518</v>
      </c>
    </row>
    <row r="333" spans="1:5">
      <c r="A333">
        <v>331</v>
      </c>
      <c r="B333">
        <v>7885.320595900454</v>
      </c>
      <c r="C333">
        <v>10530.69184649606</v>
      </c>
      <c r="D333">
        <v>1132.551161105591</v>
      </c>
      <c r="E333">
        <v>104.1237953767874</v>
      </c>
    </row>
    <row r="334" spans="1:5">
      <c r="A334">
        <v>332</v>
      </c>
      <c r="B334">
        <v>7885.320595900454</v>
      </c>
      <c r="C334">
        <v>10530.69184649606</v>
      </c>
      <c r="D334">
        <v>1132.244837995182</v>
      </c>
      <c r="E334">
        <v>103.8174722663799</v>
      </c>
    </row>
    <row r="335" spans="1:5">
      <c r="A335">
        <v>333</v>
      </c>
      <c r="B335">
        <v>7885.320595900454</v>
      </c>
      <c r="C335">
        <v>10530.69184649606</v>
      </c>
      <c r="D335">
        <v>1132.155828326015</v>
      </c>
      <c r="E335">
        <v>103.7284625972128</v>
      </c>
    </row>
    <row r="336" spans="1:5">
      <c r="A336">
        <v>334</v>
      </c>
      <c r="B336">
        <v>7885.320595900454</v>
      </c>
      <c r="C336">
        <v>10530.69184649606</v>
      </c>
      <c r="D336">
        <v>1132.108554092446</v>
      </c>
      <c r="E336">
        <v>103.6811883636406</v>
      </c>
    </row>
    <row r="337" spans="1:5">
      <c r="A337">
        <v>335</v>
      </c>
      <c r="B337">
        <v>7885.320595900454</v>
      </c>
      <c r="C337">
        <v>10530.69184649606</v>
      </c>
      <c r="D337">
        <v>1131.764365799686</v>
      </c>
      <c r="E337">
        <v>103.3370000708829</v>
      </c>
    </row>
    <row r="338" spans="1:5">
      <c r="A338">
        <v>336</v>
      </c>
      <c r="B338">
        <v>7885.320595900454</v>
      </c>
      <c r="C338">
        <v>10530.69184649606</v>
      </c>
      <c r="D338">
        <v>1131.340590121531</v>
      </c>
      <c r="E338">
        <v>102.9132243927252</v>
      </c>
    </row>
    <row r="339" spans="1:5">
      <c r="A339">
        <v>337</v>
      </c>
      <c r="B339">
        <v>7885.320595900454</v>
      </c>
      <c r="C339">
        <v>10530.69184649606</v>
      </c>
      <c r="D339">
        <v>1130.821749327974</v>
      </c>
      <c r="E339">
        <v>102.3943835991702</v>
      </c>
    </row>
    <row r="340" spans="1:5">
      <c r="A340">
        <v>338</v>
      </c>
      <c r="B340">
        <v>7885.320595900454</v>
      </c>
      <c r="C340">
        <v>10530.69184649606</v>
      </c>
      <c r="D340">
        <v>1130.459253648972</v>
      </c>
      <c r="E340">
        <v>102.0318879201693</v>
      </c>
    </row>
    <row r="341" spans="1:5">
      <c r="A341">
        <v>339</v>
      </c>
      <c r="B341">
        <v>7885.320595900454</v>
      </c>
      <c r="C341">
        <v>10530.69184649606</v>
      </c>
      <c r="D341">
        <v>1130.307723481826</v>
      </c>
      <c r="E341">
        <v>101.8803577530234</v>
      </c>
    </row>
    <row r="342" spans="1:5">
      <c r="A342">
        <v>340</v>
      </c>
      <c r="B342">
        <v>7885.320595900454</v>
      </c>
      <c r="C342">
        <v>10530.69184649606</v>
      </c>
      <c r="D342">
        <v>1130.277957109439</v>
      </c>
      <c r="E342">
        <v>101.8505913806381</v>
      </c>
    </row>
    <row r="343" spans="1:5">
      <c r="A343">
        <v>341</v>
      </c>
      <c r="B343">
        <v>7885.320595900454</v>
      </c>
      <c r="C343">
        <v>10530.69184649606</v>
      </c>
      <c r="D343">
        <v>1129.786202611849</v>
      </c>
      <c r="E343">
        <v>101.3588368830437</v>
      </c>
    </row>
    <row r="344" spans="1:5">
      <c r="A344">
        <v>342</v>
      </c>
      <c r="B344">
        <v>7885.320595900454</v>
      </c>
      <c r="C344">
        <v>10530.69184649606</v>
      </c>
      <c r="D344">
        <v>1129.457902169313</v>
      </c>
      <c r="E344">
        <v>101.0305364405073</v>
      </c>
    </row>
    <row r="345" spans="1:5">
      <c r="A345">
        <v>343</v>
      </c>
      <c r="B345">
        <v>7885.320595900454</v>
      </c>
      <c r="C345">
        <v>10530.69184649606</v>
      </c>
      <c r="D345">
        <v>1129.120300237279</v>
      </c>
      <c r="E345">
        <v>100.6929345084754</v>
      </c>
    </row>
    <row r="346" spans="1:5">
      <c r="A346">
        <v>344</v>
      </c>
      <c r="B346">
        <v>7885.320595900454</v>
      </c>
      <c r="C346">
        <v>10530.69184649606</v>
      </c>
      <c r="D346">
        <v>1128.842829089592</v>
      </c>
      <c r="E346">
        <v>100.4154633607858</v>
      </c>
    </row>
    <row r="347" spans="1:5">
      <c r="A347">
        <v>345</v>
      </c>
      <c r="B347">
        <v>7885.320595900454</v>
      </c>
      <c r="C347">
        <v>10530.69184649606</v>
      </c>
      <c r="D347">
        <v>1128.426738965098</v>
      </c>
      <c r="E347">
        <v>99.99937323629531</v>
      </c>
    </row>
    <row r="348" spans="1:5">
      <c r="A348">
        <v>346</v>
      </c>
      <c r="B348">
        <v>7885.320595900454</v>
      </c>
      <c r="C348">
        <v>10530.69184649606</v>
      </c>
      <c r="D348">
        <v>1128.009978942691</v>
      </c>
      <c r="E348">
        <v>99.58261321388832</v>
      </c>
    </row>
    <row r="349" spans="1:5">
      <c r="A349">
        <v>347</v>
      </c>
      <c r="B349">
        <v>7885.320595900454</v>
      </c>
      <c r="C349">
        <v>10530.69184649606</v>
      </c>
      <c r="D349">
        <v>1127.598041955215</v>
      </c>
      <c r="E349">
        <v>99.17067622641063</v>
      </c>
    </row>
    <row r="350" spans="1:5">
      <c r="A350">
        <v>348</v>
      </c>
      <c r="B350">
        <v>7885.320595900454</v>
      </c>
      <c r="C350">
        <v>10530.69184649606</v>
      </c>
      <c r="D350">
        <v>1127.289710376585</v>
      </c>
      <c r="E350">
        <v>98.86234464778163</v>
      </c>
    </row>
    <row r="351" spans="1:5">
      <c r="A351">
        <v>349</v>
      </c>
      <c r="B351">
        <v>7885.320595900454</v>
      </c>
      <c r="C351">
        <v>10530.69184649606</v>
      </c>
      <c r="D351">
        <v>1127.17662137494</v>
      </c>
      <c r="E351">
        <v>98.74925564613618</v>
      </c>
    </row>
    <row r="352" spans="1:5">
      <c r="A352">
        <v>350</v>
      </c>
      <c r="B352">
        <v>7885.320595900454</v>
      </c>
      <c r="C352">
        <v>10530.69184649606</v>
      </c>
      <c r="D352">
        <v>1127.141649164301</v>
      </c>
      <c r="E352">
        <v>98.71428343549441</v>
      </c>
    </row>
    <row r="353" spans="1:5">
      <c r="A353">
        <v>351</v>
      </c>
      <c r="B353">
        <v>7885.320595900454</v>
      </c>
      <c r="C353">
        <v>10530.69184649606</v>
      </c>
      <c r="D353">
        <v>1126.843660247429</v>
      </c>
      <c r="E353">
        <v>98.41629451862596</v>
      </c>
    </row>
    <row r="354" spans="1:5">
      <c r="A354">
        <v>352</v>
      </c>
      <c r="B354">
        <v>7885.320595900454</v>
      </c>
      <c r="C354">
        <v>10530.69184649606</v>
      </c>
      <c r="D354">
        <v>1126.46636147927</v>
      </c>
      <c r="E354">
        <v>98.03899575046667</v>
      </c>
    </row>
    <row r="355" spans="1:5">
      <c r="A355">
        <v>353</v>
      </c>
      <c r="B355">
        <v>7885.320595900454</v>
      </c>
      <c r="C355">
        <v>10530.69184649606</v>
      </c>
      <c r="D355">
        <v>1126.064487864167</v>
      </c>
      <c r="E355">
        <v>97.637122135364</v>
      </c>
    </row>
    <row r="356" spans="1:5">
      <c r="A356">
        <v>354</v>
      </c>
      <c r="B356">
        <v>7885.320595900454</v>
      </c>
      <c r="C356">
        <v>10530.69184649606</v>
      </c>
      <c r="D356">
        <v>1125.825869391687</v>
      </c>
      <c r="E356">
        <v>97.39850366288564</v>
      </c>
    </row>
    <row r="357" spans="1:5">
      <c r="A357">
        <v>355</v>
      </c>
      <c r="B357">
        <v>7885.320595900454</v>
      </c>
      <c r="C357">
        <v>10530.69184649606</v>
      </c>
      <c r="D357">
        <v>1125.721194295509</v>
      </c>
      <c r="E357">
        <v>97.29382856670568</v>
      </c>
    </row>
    <row r="358" spans="1:5">
      <c r="A358">
        <v>356</v>
      </c>
      <c r="B358">
        <v>7885.320595900454</v>
      </c>
      <c r="C358">
        <v>10530.69184649606</v>
      </c>
      <c r="D358">
        <v>1125.698227762548</v>
      </c>
      <c r="E358">
        <v>97.27086203374398</v>
      </c>
    </row>
    <row r="359" spans="1:5">
      <c r="A359">
        <v>357</v>
      </c>
      <c r="B359">
        <v>7885.320595900454</v>
      </c>
      <c r="C359">
        <v>10530.69184649606</v>
      </c>
      <c r="D359">
        <v>1125.285017116443</v>
      </c>
      <c r="E359">
        <v>96.85765138764167</v>
      </c>
    </row>
    <row r="360" spans="1:5">
      <c r="A360">
        <v>358</v>
      </c>
      <c r="B360">
        <v>7885.320595900454</v>
      </c>
      <c r="C360">
        <v>10530.69184649606</v>
      </c>
      <c r="D360">
        <v>1125.028109463799</v>
      </c>
      <c r="E360">
        <v>96.60074373499725</v>
      </c>
    </row>
    <row r="361" spans="1:5">
      <c r="A361">
        <v>359</v>
      </c>
      <c r="B361">
        <v>7885.320595900454</v>
      </c>
      <c r="C361">
        <v>10530.69184649606</v>
      </c>
      <c r="D361">
        <v>1124.758889266371</v>
      </c>
      <c r="E361">
        <v>96.33152353756697</v>
      </c>
    </row>
    <row r="362" spans="1:5">
      <c r="A362">
        <v>360</v>
      </c>
      <c r="B362">
        <v>7885.320595900454</v>
      </c>
      <c r="C362">
        <v>10530.69184649606</v>
      </c>
      <c r="D362">
        <v>1124.55108623163</v>
      </c>
      <c r="E362">
        <v>96.12372050282663</v>
      </c>
    </row>
    <row r="363" spans="1:5">
      <c r="A363">
        <v>361</v>
      </c>
      <c r="B363">
        <v>7885.320595900454</v>
      </c>
      <c r="C363">
        <v>10530.69184649606</v>
      </c>
      <c r="D363">
        <v>1124.538258293547</v>
      </c>
      <c r="E363">
        <v>96.11089256474493</v>
      </c>
    </row>
    <row r="364" spans="1:5">
      <c r="A364">
        <v>362</v>
      </c>
      <c r="B364">
        <v>7885.320595900454</v>
      </c>
      <c r="C364">
        <v>10530.69184649606</v>
      </c>
      <c r="D364">
        <v>1124.122807391586</v>
      </c>
      <c r="E364">
        <v>95.69544166278145</v>
      </c>
    </row>
    <row r="365" spans="1:5">
      <c r="A365">
        <v>363</v>
      </c>
      <c r="B365">
        <v>7885.320595900454</v>
      </c>
      <c r="C365">
        <v>10530.69184649606</v>
      </c>
      <c r="D365">
        <v>1123.777274196848</v>
      </c>
      <c r="E365">
        <v>95.3499084680451</v>
      </c>
    </row>
    <row r="366" spans="1:5">
      <c r="A366">
        <v>364</v>
      </c>
      <c r="B366">
        <v>7885.320595900454</v>
      </c>
      <c r="C366">
        <v>10530.69184649606</v>
      </c>
      <c r="D366">
        <v>1123.521875232024</v>
      </c>
      <c r="E366">
        <v>95.09450950322073</v>
      </c>
    </row>
    <row r="367" spans="1:5">
      <c r="A367">
        <v>365</v>
      </c>
      <c r="B367">
        <v>7885.320595900454</v>
      </c>
      <c r="C367">
        <v>10530.69184649606</v>
      </c>
      <c r="D367">
        <v>1123.506452872985</v>
      </c>
      <c r="E367">
        <v>95.0790871441844</v>
      </c>
    </row>
    <row r="368" spans="1:5">
      <c r="A368">
        <v>366</v>
      </c>
      <c r="B368">
        <v>7885.320595900454</v>
      </c>
      <c r="C368">
        <v>10530.69184649606</v>
      </c>
      <c r="D368">
        <v>1123.420290314603</v>
      </c>
      <c r="E368">
        <v>94.99292458579946</v>
      </c>
    </row>
    <row r="369" spans="1:5">
      <c r="A369">
        <v>367</v>
      </c>
      <c r="B369">
        <v>7885.320595900454</v>
      </c>
      <c r="C369">
        <v>10530.69184649606</v>
      </c>
      <c r="D369">
        <v>1123.497758241461</v>
      </c>
      <c r="E369">
        <v>95.07039251265694</v>
      </c>
    </row>
    <row r="370" spans="1:5">
      <c r="A370">
        <v>368</v>
      </c>
      <c r="B370">
        <v>7885.320595900454</v>
      </c>
      <c r="C370">
        <v>10530.69184649606</v>
      </c>
      <c r="D370">
        <v>1123.150397428862</v>
      </c>
      <c r="E370">
        <v>94.72303170005833</v>
      </c>
    </row>
    <row r="371" spans="1:5">
      <c r="A371">
        <v>369</v>
      </c>
      <c r="B371">
        <v>7885.320595900454</v>
      </c>
      <c r="C371">
        <v>10530.69184649606</v>
      </c>
      <c r="D371">
        <v>1122.89467467803</v>
      </c>
      <c r="E371">
        <v>94.46730894922645</v>
      </c>
    </row>
    <row r="372" spans="1:5">
      <c r="A372">
        <v>370</v>
      </c>
      <c r="B372">
        <v>7885.320595900454</v>
      </c>
      <c r="C372">
        <v>10530.69184649606</v>
      </c>
      <c r="D372">
        <v>1122.780011963897</v>
      </c>
      <c r="E372">
        <v>94.35264623509246</v>
      </c>
    </row>
    <row r="373" spans="1:5">
      <c r="A373">
        <v>371</v>
      </c>
      <c r="B373">
        <v>7885.320595900454</v>
      </c>
      <c r="C373">
        <v>10530.69184649606</v>
      </c>
      <c r="D373">
        <v>1122.768639327313</v>
      </c>
      <c r="E373">
        <v>94.34127359851108</v>
      </c>
    </row>
    <row r="374" spans="1:5">
      <c r="A374">
        <v>372</v>
      </c>
      <c r="B374">
        <v>7885.320595900454</v>
      </c>
      <c r="C374">
        <v>10530.69184649606</v>
      </c>
      <c r="D374">
        <v>1122.714636862265</v>
      </c>
      <c r="E374">
        <v>94.2872711334618</v>
      </c>
    </row>
    <row r="375" spans="1:5">
      <c r="A375">
        <v>373</v>
      </c>
      <c r="B375">
        <v>7885.320595900454</v>
      </c>
      <c r="C375">
        <v>10530.69184649606</v>
      </c>
      <c r="D375">
        <v>1122.706099544152</v>
      </c>
      <c r="E375">
        <v>94.27873381534955</v>
      </c>
    </row>
    <row r="376" spans="1:5">
      <c r="A376">
        <v>374</v>
      </c>
      <c r="B376">
        <v>7885.320595900454</v>
      </c>
      <c r="C376">
        <v>10530.69184649606</v>
      </c>
      <c r="D376">
        <v>1122.397055897118</v>
      </c>
      <c r="E376">
        <v>93.96969016831505</v>
      </c>
    </row>
    <row r="377" spans="1:5">
      <c r="A377">
        <v>375</v>
      </c>
      <c r="B377">
        <v>7885.320595900454</v>
      </c>
      <c r="C377">
        <v>10530.69184649606</v>
      </c>
      <c r="D377">
        <v>1122.212134504873</v>
      </c>
      <c r="E377">
        <v>93.78476877606997</v>
      </c>
    </row>
    <row r="378" spans="1:5">
      <c r="A378">
        <v>376</v>
      </c>
      <c r="B378">
        <v>7885.320595900454</v>
      </c>
      <c r="C378">
        <v>10530.69184649606</v>
      </c>
      <c r="D378">
        <v>1122.39466750573</v>
      </c>
      <c r="E378">
        <v>93.96730177692501</v>
      </c>
    </row>
    <row r="379" spans="1:5">
      <c r="A379">
        <v>377</v>
      </c>
      <c r="B379">
        <v>7885.320595900454</v>
      </c>
      <c r="C379">
        <v>10530.69184649606</v>
      </c>
      <c r="D379">
        <v>1122.267664372102</v>
      </c>
      <c r="E379">
        <v>93.84029864329766</v>
      </c>
    </row>
    <row r="380" spans="1:5">
      <c r="A380">
        <v>378</v>
      </c>
      <c r="B380">
        <v>7885.320595900454</v>
      </c>
      <c r="C380">
        <v>10530.69184649606</v>
      </c>
      <c r="D380">
        <v>1122.358782790146</v>
      </c>
      <c r="E380">
        <v>93.93141706134161</v>
      </c>
    </row>
    <row r="381" spans="1:5">
      <c r="A381">
        <v>379</v>
      </c>
      <c r="B381">
        <v>7885.320595900454</v>
      </c>
      <c r="C381">
        <v>10530.69184649606</v>
      </c>
      <c r="D381">
        <v>1122.10949066309</v>
      </c>
      <c r="E381">
        <v>93.68212493428901</v>
      </c>
    </row>
    <row r="382" spans="1:5">
      <c r="A382">
        <v>380</v>
      </c>
      <c r="B382">
        <v>7885.320595900454</v>
      </c>
      <c r="C382">
        <v>10530.69184649606</v>
      </c>
      <c r="D382">
        <v>1122.473775491488</v>
      </c>
      <c r="E382">
        <v>94.04640976268416</v>
      </c>
    </row>
    <row r="383" spans="1:5">
      <c r="A383">
        <v>381</v>
      </c>
      <c r="B383">
        <v>7885.320595900454</v>
      </c>
      <c r="C383">
        <v>10530.69184649606</v>
      </c>
      <c r="D383">
        <v>1122.461161931311</v>
      </c>
      <c r="E383">
        <v>94.03379620250904</v>
      </c>
    </row>
    <row r="384" spans="1:5">
      <c r="A384">
        <v>382</v>
      </c>
      <c r="B384">
        <v>7885.320595900454</v>
      </c>
      <c r="C384">
        <v>10530.69184649606</v>
      </c>
      <c r="D384">
        <v>1122.390657229533</v>
      </c>
      <c r="E384">
        <v>93.9632915007291</v>
      </c>
    </row>
    <row r="385" spans="1:5">
      <c r="A385">
        <v>383</v>
      </c>
      <c r="B385">
        <v>7885.320595900454</v>
      </c>
      <c r="C385">
        <v>10530.69184649606</v>
      </c>
      <c r="D385">
        <v>1122.327840380087</v>
      </c>
      <c r="E385">
        <v>93.90047465128248</v>
      </c>
    </row>
    <row r="386" spans="1:5">
      <c r="A386">
        <v>384</v>
      </c>
      <c r="B386">
        <v>7885.320595900454</v>
      </c>
      <c r="C386">
        <v>10530.69184649606</v>
      </c>
      <c r="D386">
        <v>1122.421141544179</v>
      </c>
      <c r="E386">
        <v>93.99377581537574</v>
      </c>
    </row>
    <row r="387" spans="1:5">
      <c r="A387">
        <v>385</v>
      </c>
      <c r="B387">
        <v>7885.320595900454</v>
      </c>
      <c r="C387">
        <v>10530.69184649606</v>
      </c>
      <c r="D387">
        <v>1122.534620553266</v>
      </c>
      <c r="E387">
        <v>94.10725482446112</v>
      </c>
    </row>
    <row r="388" spans="1:5">
      <c r="A388">
        <v>386</v>
      </c>
      <c r="B388">
        <v>7885.320595900454</v>
      </c>
      <c r="C388">
        <v>10530.69184649606</v>
      </c>
      <c r="D388">
        <v>1122.386518684969</v>
      </c>
      <c r="E388">
        <v>93.95915295616631</v>
      </c>
    </row>
    <row r="389" spans="1:5">
      <c r="A389">
        <v>387</v>
      </c>
      <c r="B389">
        <v>7885.320595900454</v>
      </c>
      <c r="C389">
        <v>10530.69184649606</v>
      </c>
      <c r="D389">
        <v>1122.386486166158</v>
      </c>
      <c r="E389">
        <v>93.95912043735285</v>
      </c>
    </row>
    <row r="390" spans="1:5">
      <c r="A390">
        <v>388</v>
      </c>
      <c r="B390">
        <v>7885.320595900454</v>
      </c>
      <c r="C390">
        <v>10530.69184649606</v>
      </c>
      <c r="D390">
        <v>1122.395193308148</v>
      </c>
      <c r="E390">
        <v>93.96782757934392</v>
      </c>
    </row>
    <row r="391" spans="1:5">
      <c r="A391">
        <v>389</v>
      </c>
      <c r="B391">
        <v>7885.320595900454</v>
      </c>
      <c r="C391">
        <v>10530.69184649606</v>
      </c>
      <c r="D391">
        <v>1122.349560366784</v>
      </c>
      <c r="E391">
        <v>93.92219463798232</v>
      </c>
    </row>
    <row r="392" spans="1:5">
      <c r="A392">
        <v>390</v>
      </c>
      <c r="B392">
        <v>7885.320595900454</v>
      </c>
      <c r="C392">
        <v>10530.69184649606</v>
      </c>
      <c r="D392">
        <v>1122.45956486029</v>
      </c>
      <c r="E392">
        <v>94.03219913148632</v>
      </c>
    </row>
    <row r="393" spans="1:5">
      <c r="A393">
        <v>391</v>
      </c>
      <c r="B393">
        <v>7885.320595900454</v>
      </c>
      <c r="C393">
        <v>10530.69184649606</v>
      </c>
      <c r="D393">
        <v>1122.48003313434</v>
      </c>
      <c r="E393">
        <v>94.05266740553719</v>
      </c>
    </row>
    <row r="394" spans="1:5">
      <c r="A394">
        <v>392</v>
      </c>
      <c r="B394">
        <v>7885.320595900454</v>
      </c>
      <c r="C394">
        <v>10530.69184649606</v>
      </c>
      <c r="D394">
        <v>1122.396757225526</v>
      </c>
      <c r="E394">
        <v>93.9693914967208</v>
      </c>
    </row>
    <row r="395" spans="1:5">
      <c r="A395">
        <v>393</v>
      </c>
      <c r="B395">
        <v>7885.320595900454</v>
      </c>
      <c r="C395">
        <v>10530.69184649606</v>
      </c>
      <c r="D395">
        <v>1122.416253973146</v>
      </c>
      <c r="E395">
        <v>93.9888882443442</v>
      </c>
    </row>
    <row r="396" spans="1:5">
      <c r="A396">
        <v>394</v>
      </c>
      <c r="B396">
        <v>7885.320595900454</v>
      </c>
      <c r="C396">
        <v>10530.69184649606</v>
      </c>
      <c r="D396">
        <v>1122.408102041932</v>
      </c>
      <c r="E396">
        <v>93.98073631312998</v>
      </c>
    </row>
    <row r="397" spans="1:5">
      <c r="A397">
        <v>395</v>
      </c>
      <c r="B397">
        <v>7885.320595900454</v>
      </c>
      <c r="C397">
        <v>10530.69184649606</v>
      </c>
      <c r="D397">
        <v>1122.439348554937</v>
      </c>
      <c r="E397">
        <v>94.01198282613161</v>
      </c>
    </row>
    <row r="398" spans="1:5">
      <c r="A398">
        <v>396</v>
      </c>
      <c r="B398">
        <v>7885.320595900454</v>
      </c>
      <c r="C398">
        <v>10530.69184649606</v>
      </c>
      <c r="D398">
        <v>1122.40068623521</v>
      </c>
      <c r="E398">
        <v>93.97332050640675</v>
      </c>
    </row>
    <row r="399" spans="1:5">
      <c r="A399">
        <v>397</v>
      </c>
      <c r="B399">
        <v>7885.320595900454</v>
      </c>
      <c r="C399">
        <v>10530.69184649606</v>
      </c>
      <c r="D399">
        <v>1122.407890178662</v>
      </c>
      <c r="E399">
        <v>93.9805244498596</v>
      </c>
    </row>
    <row r="400" spans="1:5">
      <c r="A400">
        <v>398</v>
      </c>
      <c r="B400">
        <v>7885.320595900454</v>
      </c>
      <c r="C400">
        <v>10530.69184649606</v>
      </c>
      <c r="D400">
        <v>1122.405869711638</v>
      </c>
      <c r="E400">
        <v>93.97850398283556</v>
      </c>
    </row>
    <row r="401" spans="1:5">
      <c r="A401">
        <v>399</v>
      </c>
      <c r="B401">
        <v>7885.320595900454</v>
      </c>
      <c r="C401">
        <v>10530.69184649606</v>
      </c>
      <c r="D401">
        <v>1122.424617188797</v>
      </c>
      <c r="E401">
        <v>93.99725145999385</v>
      </c>
    </row>
    <row r="402" spans="1:5">
      <c r="A402">
        <v>400</v>
      </c>
      <c r="B402">
        <v>7885.320595900454</v>
      </c>
      <c r="C402">
        <v>10530.69184649606</v>
      </c>
      <c r="D402">
        <v>1122.373158832464</v>
      </c>
      <c r="E402">
        <v>93.9457931036608</v>
      </c>
    </row>
    <row r="403" spans="1:5">
      <c r="A403">
        <v>401</v>
      </c>
      <c r="B403">
        <v>7885.320595900454</v>
      </c>
      <c r="C403">
        <v>10530.69184649606</v>
      </c>
      <c r="D403">
        <v>1122.379110708998</v>
      </c>
      <c r="E403">
        <v>93.95174498019496</v>
      </c>
    </row>
    <row r="404" spans="1:5">
      <c r="A404">
        <v>402</v>
      </c>
      <c r="B404">
        <v>7885.320595900454</v>
      </c>
      <c r="C404">
        <v>10530.69184649606</v>
      </c>
      <c r="D404">
        <v>1122.379979102738</v>
      </c>
      <c r="E404">
        <v>93.95261337393553</v>
      </c>
    </row>
    <row r="405" spans="1:5">
      <c r="A405">
        <v>403</v>
      </c>
      <c r="B405">
        <v>7885.320595900454</v>
      </c>
      <c r="C405">
        <v>10530.69184649606</v>
      </c>
      <c r="D405">
        <v>1122.340949257301</v>
      </c>
      <c r="E405">
        <v>93.9135835284962</v>
      </c>
    </row>
    <row r="406" spans="1:5">
      <c r="A406">
        <v>404</v>
      </c>
      <c r="B406">
        <v>7885.320595900454</v>
      </c>
      <c r="C406">
        <v>10530.69184649606</v>
      </c>
      <c r="D406">
        <v>1122.341549039388</v>
      </c>
      <c r="E406">
        <v>93.91418331058517</v>
      </c>
    </row>
    <row r="407" spans="1:5">
      <c r="A407">
        <v>405</v>
      </c>
      <c r="B407">
        <v>7885.320595900454</v>
      </c>
      <c r="C407">
        <v>10530.69184649606</v>
      </c>
      <c r="D407">
        <v>1122.302915209273</v>
      </c>
      <c r="E407">
        <v>93.87554948046832</v>
      </c>
    </row>
    <row r="408" spans="1:5">
      <c r="A408">
        <v>406</v>
      </c>
      <c r="B408">
        <v>7885.320595900454</v>
      </c>
      <c r="C408">
        <v>10530.69184649606</v>
      </c>
      <c r="D408">
        <v>1122.322429924844</v>
      </c>
      <c r="E408">
        <v>93.89506419603842</v>
      </c>
    </row>
    <row r="409" spans="1:5">
      <c r="A409">
        <v>407</v>
      </c>
      <c r="B409">
        <v>7885.320595900454</v>
      </c>
      <c r="C409">
        <v>10530.69184649606</v>
      </c>
      <c r="D409">
        <v>1122.317721294886</v>
      </c>
      <c r="E409">
        <v>93.89035556608088</v>
      </c>
    </row>
    <row r="410" spans="1:5">
      <c r="A410">
        <v>408</v>
      </c>
      <c r="B410">
        <v>7885.320595900454</v>
      </c>
      <c r="C410">
        <v>10530.69184649606</v>
      </c>
      <c r="D410">
        <v>1122.212699063213</v>
      </c>
      <c r="E410">
        <v>93.78533333440731</v>
      </c>
    </row>
    <row r="411" spans="1:5">
      <c r="A411">
        <v>409</v>
      </c>
      <c r="B411">
        <v>7885.320595900454</v>
      </c>
      <c r="C411">
        <v>10530.69184649606</v>
      </c>
      <c r="D411">
        <v>1122.224231741067</v>
      </c>
      <c r="E411">
        <v>93.79686601226376</v>
      </c>
    </row>
    <row r="412" spans="1:5">
      <c r="A412">
        <v>410</v>
      </c>
      <c r="B412">
        <v>7885.320595900454</v>
      </c>
      <c r="C412">
        <v>10530.69184649606</v>
      </c>
      <c r="D412">
        <v>1122.247998472699</v>
      </c>
      <c r="E412">
        <v>93.82063274389662</v>
      </c>
    </row>
    <row r="413" spans="1:5">
      <c r="A413">
        <v>411</v>
      </c>
      <c r="B413">
        <v>7885.320595900454</v>
      </c>
      <c r="C413">
        <v>10530.69184649606</v>
      </c>
      <c r="D413">
        <v>1122.231448172554</v>
      </c>
      <c r="E413">
        <v>93.80408244375069</v>
      </c>
    </row>
    <row r="414" spans="1:5">
      <c r="A414">
        <v>412</v>
      </c>
      <c r="B414">
        <v>7885.320595900454</v>
      </c>
      <c r="C414">
        <v>10530.69184649606</v>
      </c>
      <c r="D414">
        <v>1122.20096634022</v>
      </c>
      <c r="E414">
        <v>93.77360061141646</v>
      </c>
    </row>
    <row r="415" spans="1:5">
      <c r="A415">
        <v>413</v>
      </c>
      <c r="B415">
        <v>7885.320595900454</v>
      </c>
      <c r="C415">
        <v>10530.69184649606</v>
      </c>
      <c r="D415">
        <v>1122.20013706482</v>
      </c>
      <c r="E415">
        <v>93.77277133601817</v>
      </c>
    </row>
    <row r="416" spans="1:5">
      <c r="A416">
        <v>414</v>
      </c>
      <c r="B416">
        <v>7885.320595900454</v>
      </c>
      <c r="C416">
        <v>10530.69184649606</v>
      </c>
      <c r="D416">
        <v>1122.185054068223</v>
      </c>
      <c r="E416">
        <v>93.75768833942196</v>
      </c>
    </row>
    <row r="417" spans="1:5">
      <c r="A417">
        <v>415</v>
      </c>
      <c r="B417">
        <v>7885.320595900454</v>
      </c>
      <c r="C417">
        <v>10530.69184649606</v>
      </c>
      <c r="D417">
        <v>1122.187674210595</v>
      </c>
      <c r="E417">
        <v>93.76030848179161</v>
      </c>
    </row>
    <row r="418" spans="1:5">
      <c r="A418">
        <v>416</v>
      </c>
      <c r="B418">
        <v>7885.320595900454</v>
      </c>
      <c r="C418">
        <v>10530.69184649606</v>
      </c>
      <c r="D418">
        <v>1122.192250013541</v>
      </c>
      <c r="E418">
        <v>93.76488428473773</v>
      </c>
    </row>
    <row r="419" spans="1:5">
      <c r="A419">
        <v>417</v>
      </c>
      <c r="B419">
        <v>7885.320595900454</v>
      </c>
      <c r="C419">
        <v>10530.69184649606</v>
      </c>
      <c r="D419">
        <v>1122.183462650853</v>
      </c>
      <c r="E419">
        <v>93.75609692204985</v>
      </c>
    </row>
    <row r="420" spans="1:5">
      <c r="A420">
        <v>418</v>
      </c>
      <c r="B420">
        <v>7885.320595900454</v>
      </c>
      <c r="C420">
        <v>10530.69184649606</v>
      </c>
      <c r="D420">
        <v>1122.164612733103</v>
      </c>
      <c r="E420">
        <v>93.73724700429999</v>
      </c>
    </row>
    <row r="421" spans="1:5">
      <c r="A421">
        <v>419</v>
      </c>
      <c r="B421">
        <v>7885.320595900454</v>
      </c>
      <c r="C421">
        <v>10530.69184649606</v>
      </c>
      <c r="D421">
        <v>1122.198640780871</v>
      </c>
      <c r="E421">
        <v>93.77127505206818</v>
      </c>
    </row>
    <row r="422" spans="1:5">
      <c r="A422">
        <v>420</v>
      </c>
      <c r="B422">
        <v>7885.320595900454</v>
      </c>
      <c r="C422">
        <v>10530.69184649606</v>
      </c>
      <c r="D422">
        <v>1122.173910594348</v>
      </c>
      <c r="E422">
        <v>93.74654486554415</v>
      </c>
    </row>
    <row r="423" spans="1:5">
      <c r="A423">
        <v>421</v>
      </c>
      <c r="B423">
        <v>7885.320595900454</v>
      </c>
      <c r="C423">
        <v>10530.69184649606</v>
      </c>
      <c r="D423">
        <v>1122.175462974685</v>
      </c>
      <c r="E423">
        <v>93.74809724588088</v>
      </c>
    </row>
    <row r="424" spans="1:5">
      <c r="A424">
        <v>422</v>
      </c>
      <c r="B424">
        <v>7885.320595900454</v>
      </c>
      <c r="C424">
        <v>10530.69184649606</v>
      </c>
      <c r="D424">
        <v>1122.215387852254</v>
      </c>
      <c r="E424">
        <v>93.78802212344905</v>
      </c>
    </row>
    <row r="425" spans="1:5">
      <c r="A425">
        <v>423</v>
      </c>
      <c r="B425">
        <v>7885.320595900454</v>
      </c>
      <c r="C425">
        <v>10530.69184649606</v>
      </c>
      <c r="D425">
        <v>1122.205641190701</v>
      </c>
      <c r="E425">
        <v>93.77827546189909</v>
      </c>
    </row>
    <row r="426" spans="1:5">
      <c r="A426">
        <v>424</v>
      </c>
      <c r="B426">
        <v>7885.320595900454</v>
      </c>
      <c r="C426">
        <v>10530.69184649606</v>
      </c>
      <c r="D426">
        <v>1122.196030138613</v>
      </c>
      <c r="E426">
        <v>93.76866440980783</v>
      </c>
    </row>
    <row r="427" spans="1:5">
      <c r="A427">
        <v>425</v>
      </c>
      <c r="B427">
        <v>7885.320595900454</v>
      </c>
      <c r="C427">
        <v>10530.69184649606</v>
      </c>
      <c r="D427">
        <v>1122.161917905032</v>
      </c>
      <c r="E427">
        <v>93.73455217622734</v>
      </c>
    </row>
    <row r="428" spans="1:5">
      <c r="A428">
        <v>426</v>
      </c>
      <c r="B428">
        <v>7885.320595900454</v>
      </c>
      <c r="C428">
        <v>10530.69184649606</v>
      </c>
      <c r="D428">
        <v>1122.176636875975</v>
      </c>
      <c r="E428">
        <v>93.74927114717022</v>
      </c>
    </row>
    <row r="429" spans="1:5">
      <c r="A429">
        <v>427</v>
      </c>
      <c r="B429">
        <v>7885.320595900454</v>
      </c>
      <c r="C429">
        <v>10530.69184649606</v>
      </c>
      <c r="D429">
        <v>1122.172595766459</v>
      </c>
      <c r="E429">
        <v>93.74523003765317</v>
      </c>
    </row>
    <row r="430" spans="1:5">
      <c r="A430">
        <v>428</v>
      </c>
      <c r="B430">
        <v>7885.320595900454</v>
      </c>
      <c r="C430">
        <v>10530.69184649606</v>
      </c>
      <c r="D430">
        <v>1122.171636168868</v>
      </c>
      <c r="E430">
        <v>93.74427044006494</v>
      </c>
    </row>
    <row r="431" spans="1:5">
      <c r="A431">
        <v>429</v>
      </c>
      <c r="B431">
        <v>7885.320595900454</v>
      </c>
      <c r="C431">
        <v>10530.69184649606</v>
      </c>
      <c r="D431">
        <v>1122.169326235451</v>
      </c>
      <c r="E431">
        <v>93.74196050664675</v>
      </c>
    </row>
    <row r="432" spans="1:5">
      <c r="A432">
        <v>430</v>
      </c>
      <c r="B432">
        <v>7885.320595900454</v>
      </c>
      <c r="C432">
        <v>10530.69184649606</v>
      </c>
      <c r="D432">
        <v>1122.193292257197</v>
      </c>
      <c r="E432">
        <v>93.76592652839206</v>
      </c>
    </row>
    <row r="433" spans="1:5">
      <c r="A433">
        <v>431</v>
      </c>
      <c r="B433">
        <v>7885.320595900454</v>
      </c>
      <c r="C433">
        <v>10530.69184649606</v>
      </c>
      <c r="D433">
        <v>1122.169207925517</v>
      </c>
      <c r="E433">
        <v>93.74184219671389</v>
      </c>
    </row>
    <row r="434" spans="1:5">
      <c r="A434">
        <v>432</v>
      </c>
      <c r="B434">
        <v>7885.320595900454</v>
      </c>
      <c r="C434">
        <v>10530.69184649606</v>
      </c>
      <c r="D434">
        <v>1122.195949485817</v>
      </c>
      <c r="E434">
        <v>93.76858375701583</v>
      </c>
    </row>
    <row r="435" spans="1:5">
      <c r="A435">
        <v>433</v>
      </c>
      <c r="B435">
        <v>7885.320595900454</v>
      </c>
      <c r="C435">
        <v>10530.69184649606</v>
      </c>
      <c r="D435">
        <v>1122.200600747261</v>
      </c>
      <c r="E435">
        <v>93.77323501845648</v>
      </c>
    </row>
    <row r="436" spans="1:5">
      <c r="A436">
        <v>434</v>
      </c>
      <c r="B436">
        <v>7885.320595900454</v>
      </c>
      <c r="C436">
        <v>10530.69184649606</v>
      </c>
      <c r="D436">
        <v>1122.206839582025</v>
      </c>
      <c r="E436">
        <v>93.77947385322241</v>
      </c>
    </row>
    <row r="437" spans="1:5">
      <c r="A437">
        <v>435</v>
      </c>
      <c r="B437">
        <v>7885.320595900454</v>
      </c>
      <c r="C437">
        <v>10530.69184649606</v>
      </c>
      <c r="D437">
        <v>1122.204297312482</v>
      </c>
      <c r="E437">
        <v>93.77693158367848</v>
      </c>
    </row>
    <row r="438" spans="1:5">
      <c r="A438">
        <v>436</v>
      </c>
      <c r="B438">
        <v>7885.320595900454</v>
      </c>
      <c r="C438">
        <v>10530.69184649606</v>
      </c>
      <c r="D438">
        <v>1122.200597013411</v>
      </c>
      <c r="E438">
        <v>93.77323128460664</v>
      </c>
    </row>
    <row r="439" spans="1:5">
      <c r="A439">
        <v>437</v>
      </c>
      <c r="B439">
        <v>7885.320595900454</v>
      </c>
      <c r="C439">
        <v>10530.69184649606</v>
      </c>
      <c r="D439">
        <v>1122.225885799238</v>
      </c>
      <c r="E439">
        <v>93.79852007043385</v>
      </c>
    </row>
    <row r="440" spans="1:5">
      <c r="A440">
        <v>438</v>
      </c>
      <c r="B440">
        <v>7885.320595900454</v>
      </c>
      <c r="C440">
        <v>10530.69184649606</v>
      </c>
      <c r="D440">
        <v>1122.199209248189</v>
      </c>
      <c r="E440">
        <v>93.77184351938462</v>
      </c>
    </row>
    <row r="441" spans="1:5">
      <c r="A441">
        <v>439</v>
      </c>
      <c r="B441">
        <v>7885.320595900454</v>
      </c>
      <c r="C441">
        <v>10530.69184649606</v>
      </c>
      <c r="D441">
        <v>1122.22601167221</v>
      </c>
      <c r="E441">
        <v>93.79864594340818</v>
      </c>
    </row>
    <row r="442" spans="1:5">
      <c r="A442">
        <v>440</v>
      </c>
      <c r="B442">
        <v>7885.320595900454</v>
      </c>
      <c r="C442">
        <v>10530.69184649606</v>
      </c>
      <c r="D442">
        <v>1122.214324023951</v>
      </c>
      <c r="E442">
        <v>93.78695829514771</v>
      </c>
    </row>
    <row r="443" spans="1:5">
      <c r="A443">
        <v>441</v>
      </c>
      <c r="B443">
        <v>7885.320595900454</v>
      </c>
      <c r="C443">
        <v>10530.69184649606</v>
      </c>
      <c r="D443">
        <v>1122.211597263435</v>
      </c>
      <c r="E443">
        <v>93.78423153463204</v>
      </c>
    </row>
    <row r="444" spans="1:5">
      <c r="A444">
        <v>442</v>
      </c>
      <c r="B444">
        <v>7885.320595900454</v>
      </c>
      <c r="C444">
        <v>10530.69184649606</v>
      </c>
      <c r="D444">
        <v>1122.213031708622</v>
      </c>
      <c r="E444">
        <v>93.785665979819</v>
      </c>
    </row>
    <row r="445" spans="1:5">
      <c r="A445">
        <v>443</v>
      </c>
      <c r="B445">
        <v>7885.320595900454</v>
      </c>
      <c r="C445">
        <v>10530.69184649606</v>
      </c>
      <c r="D445">
        <v>1122.171652396758</v>
      </c>
      <c r="E445">
        <v>93.74428666795467</v>
      </c>
    </row>
    <row r="446" spans="1:5">
      <c r="A446">
        <v>444</v>
      </c>
      <c r="B446">
        <v>7885.320595900454</v>
      </c>
      <c r="C446">
        <v>10530.69184649606</v>
      </c>
      <c r="D446">
        <v>1122.197320911887</v>
      </c>
      <c r="E446">
        <v>93.76995518308225</v>
      </c>
    </row>
    <row r="447" spans="1:5">
      <c r="A447">
        <v>445</v>
      </c>
      <c r="B447">
        <v>7885.320595900454</v>
      </c>
      <c r="C447">
        <v>10530.69184649606</v>
      </c>
      <c r="D447">
        <v>1122.234709208308</v>
      </c>
      <c r="E447">
        <v>93.80734347950353</v>
      </c>
    </row>
    <row r="448" spans="1:5">
      <c r="A448">
        <v>446</v>
      </c>
      <c r="B448">
        <v>7885.320595900454</v>
      </c>
      <c r="C448">
        <v>10530.69184649606</v>
      </c>
      <c r="D448">
        <v>1122.20434875408</v>
      </c>
      <c r="E448">
        <v>93.77698302527727</v>
      </c>
    </row>
    <row r="449" spans="1:5">
      <c r="A449">
        <v>447</v>
      </c>
      <c r="B449">
        <v>7885.320595900454</v>
      </c>
      <c r="C449">
        <v>10530.69184649606</v>
      </c>
      <c r="D449">
        <v>1122.204441523753</v>
      </c>
      <c r="E449">
        <v>93.77707579494985</v>
      </c>
    </row>
    <row r="450" spans="1:5">
      <c r="A450">
        <v>448</v>
      </c>
      <c r="B450">
        <v>7885.320595900454</v>
      </c>
      <c r="C450">
        <v>10530.69184649606</v>
      </c>
      <c r="D450">
        <v>1122.194014858438</v>
      </c>
      <c r="E450">
        <v>93.76664912963297</v>
      </c>
    </row>
    <row r="451" spans="1:5">
      <c r="A451">
        <v>449</v>
      </c>
      <c r="B451">
        <v>7885.320595900454</v>
      </c>
      <c r="C451">
        <v>10530.69184649606</v>
      </c>
      <c r="D451">
        <v>1122.200971233111</v>
      </c>
      <c r="E451">
        <v>93.7736055043098</v>
      </c>
    </row>
    <row r="452" spans="1:5">
      <c r="A452">
        <v>450</v>
      </c>
      <c r="B452">
        <v>7885.320595900454</v>
      </c>
      <c r="C452">
        <v>10530.69184649606</v>
      </c>
      <c r="D452">
        <v>1122.205727439093</v>
      </c>
      <c r="E452">
        <v>93.77836171028919</v>
      </c>
    </row>
    <row r="453" spans="1:5">
      <c r="A453">
        <v>451</v>
      </c>
      <c r="B453">
        <v>7885.320595900454</v>
      </c>
      <c r="C453">
        <v>10530.69184649606</v>
      </c>
      <c r="D453">
        <v>1122.205833107192</v>
      </c>
      <c r="E453">
        <v>93.77846737838955</v>
      </c>
    </row>
    <row r="454" spans="1:5">
      <c r="A454">
        <v>452</v>
      </c>
      <c r="B454">
        <v>7885.320595900454</v>
      </c>
      <c r="C454">
        <v>10530.69184649606</v>
      </c>
      <c r="D454">
        <v>1122.201576118403</v>
      </c>
      <c r="E454">
        <v>93.77421038960007</v>
      </c>
    </row>
    <row r="455" spans="1:5">
      <c r="A455">
        <v>453</v>
      </c>
      <c r="B455">
        <v>7885.320595900454</v>
      </c>
      <c r="C455">
        <v>10530.69184649606</v>
      </c>
      <c r="D455">
        <v>1122.205086874353</v>
      </c>
      <c r="E455">
        <v>93.77772114554756</v>
      </c>
    </row>
    <row r="456" spans="1:5">
      <c r="A456">
        <v>454</v>
      </c>
      <c r="B456">
        <v>7885.320595900454</v>
      </c>
      <c r="C456">
        <v>10530.69184649606</v>
      </c>
      <c r="D456">
        <v>1122.204923595964</v>
      </c>
      <c r="E456">
        <v>93.77755786715954</v>
      </c>
    </row>
    <row r="457" spans="1:5">
      <c r="A457">
        <v>455</v>
      </c>
      <c r="B457">
        <v>7885.320595900454</v>
      </c>
      <c r="C457">
        <v>10530.69184649606</v>
      </c>
      <c r="D457">
        <v>1122.215374081198</v>
      </c>
      <c r="E457">
        <v>93.78800835239575</v>
      </c>
    </row>
    <row r="458" spans="1:5">
      <c r="A458">
        <v>456</v>
      </c>
      <c r="B458">
        <v>7885.320595900454</v>
      </c>
      <c r="C458">
        <v>10530.69184649606</v>
      </c>
      <c r="D458">
        <v>1122.218150548049</v>
      </c>
      <c r="E458">
        <v>93.79078481924715</v>
      </c>
    </row>
    <row r="459" spans="1:5">
      <c r="A459">
        <v>457</v>
      </c>
      <c r="B459">
        <v>7885.320595900454</v>
      </c>
      <c r="C459">
        <v>10530.69184649606</v>
      </c>
      <c r="D459">
        <v>1122.219508668305</v>
      </c>
      <c r="E459">
        <v>93.79214293950078</v>
      </c>
    </row>
    <row r="460" spans="1:5">
      <c r="A460">
        <v>458</v>
      </c>
      <c r="B460">
        <v>7885.320595900454</v>
      </c>
      <c r="C460">
        <v>10530.69184649606</v>
      </c>
      <c r="D460">
        <v>1122.22273952571</v>
      </c>
      <c r="E460">
        <v>93.79537379690639</v>
      </c>
    </row>
    <row r="461" spans="1:5">
      <c r="A461">
        <v>459</v>
      </c>
      <c r="B461">
        <v>7885.320595900454</v>
      </c>
      <c r="C461">
        <v>10530.69184649606</v>
      </c>
      <c r="D461">
        <v>1122.218414835952</v>
      </c>
      <c r="E461">
        <v>93.79104910714724</v>
      </c>
    </row>
    <row r="462" spans="1:5">
      <c r="A462">
        <v>460</v>
      </c>
      <c r="B462">
        <v>7885.320595900454</v>
      </c>
      <c r="C462">
        <v>10530.69184649606</v>
      </c>
      <c r="D462">
        <v>1122.220122525095</v>
      </c>
      <c r="E462">
        <v>93.79275679629046</v>
      </c>
    </row>
    <row r="463" spans="1:5">
      <c r="A463">
        <v>461</v>
      </c>
      <c r="B463">
        <v>7885.320595900454</v>
      </c>
      <c r="C463">
        <v>10530.69184649606</v>
      </c>
      <c r="D463">
        <v>1122.219617243735</v>
      </c>
      <c r="E463">
        <v>93.79225151493063</v>
      </c>
    </row>
    <row r="464" spans="1:5">
      <c r="A464">
        <v>462</v>
      </c>
      <c r="B464">
        <v>7885.320595900454</v>
      </c>
      <c r="C464">
        <v>10530.69184649606</v>
      </c>
      <c r="D464">
        <v>1122.232107689824</v>
      </c>
      <c r="E464">
        <v>93.80474196102118</v>
      </c>
    </row>
    <row r="465" spans="1:5">
      <c r="A465">
        <v>463</v>
      </c>
      <c r="B465">
        <v>7885.320595900454</v>
      </c>
      <c r="C465">
        <v>10530.69184649606</v>
      </c>
      <c r="D465">
        <v>1122.233380380475</v>
      </c>
      <c r="E465">
        <v>93.80601465167298</v>
      </c>
    </row>
    <row r="466" spans="1:5">
      <c r="A466">
        <v>464</v>
      </c>
      <c r="B466">
        <v>7885.320595900454</v>
      </c>
      <c r="C466">
        <v>10530.69184649606</v>
      </c>
      <c r="D466">
        <v>1122.230929856809</v>
      </c>
      <c r="E466">
        <v>93.8035641280034</v>
      </c>
    </row>
    <row r="467" spans="1:5">
      <c r="A467">
        <v>465</v>
      </c>
      <c r="B467">
        <v>7885.320595900454</v>
      </c>
      <c r="C467">
        <v>10530.69184649606</v>
      </c>
      <c r="D467">
        <v>1122.232747209047</v>
      </c>
      <c r="E467">
        <v>93.80538148024374</v>
      </c>
    </row>
    <row r="468" spans="1:5">
      <c r="A468">
        <v>466</v>
      </c>
      <c r="B468">
        <v>7885.320595900454</v>
      </c>
      <c r="C468">
        <v>10530.69184649606</v>
      </c>
      <c r="D468">
        <v>1122.233110365741</v>
      </c>
      <c r="E468">
        <v>93.80574463693614</v>
      </c>
    </row>
    <row r="469" spans="1:5">
      <c r="A469">
        <v>467</v>
      </c>
      <c r="B469">
        <v>7885.320595900454</v>
      </c>
      <c r="C469">
        <v>10530.69184649606</v>
      </c>
      <c r="D469">
        <v>1122.235161216805</v>
      </c>
      <c r="E469">
        <v>93.80779548800092</v>
      </c>
    </row>
    <row r="470" spans="1:5">
      <c r="A470">
        <v>468</v>
      </c>
      <c r="B470">
        <v>7885.320595900454</v>
      </c>
      <c r="C470">
        <v>10530.69184649606</v>
      </c>
      <c r="D470">
        <v>1122.23429452177</v>
      </c>
      <c r="E470">
        <v>93.80692879296679</v>
      </c>
    </row>
    <row r="471" spans="1:5">
      <c r="A471">
        <v>469</v>
      </c>
      <c r="B471">
        <v>7885.320595900454</v>
      </c>
      <c r="C471">
        <v>10530.69184649606</v>
      </c>
      <c r="D471">
        <v>1122.231368407755</v>
      </c>
      <c r="E471">
        <v>93.80400267895247</v>
      </c>
    </row>
    <row r="472" spans="1:5">
      <c r="A472">
        <v>470</v>
      </c>
      <c r="B472">
        <v>7885.320595900454</v>
      </c>
      <c r="C472">
        <v>10530.69184649606</v>
      </c>
      <c r="D472">
        <v>1122.234522557633</v>
      </c>
      <c r="E472">
        <v>93.8071568288301</v>
      </c>
    </row>
    <row r="473" spans="1:5">
      <c r="A473">
        <v>471</v>
      </c>
      <c r="B473">
        <v>7885.320595900454</v>
      </c>
      <c r="C473">
        <v>10530.69184649606</v>
      </c>
      <c r="D473">
        <v>1122.233836241075</v>
      </c>
      <c r="E473">
        <v>93.80647051227047</v>
      </c>
    </row>
    <row r="474" spans="1:5">
      <c r="A474">
        <v>472</v>
      </c>
      <c r="B474">
        <v>7885.320595900454</v>
      </c>
      <c r="C474">
        <v>10530.69184649606</v>
      </c>
      <c r="D474">
        <v>1122.2318606588</v>
      </c>
      <c r="E474">
        <v>93.80449492999763</v>
      </c>
    </row>
    <row r="475" spans="1:5">
      <c r="A475">
        <v>473</v>
      </c>
      <c r="B475">
        <v>7885.320595900454</v>
      </c>
      <c r="C475">
        <v>10530.69184649606</v>
      </c>
      <c r="D475">
        <v>1122.24212536306</v>
      </c>
      <c r="E475">
        <v>93.81475963425763</v>
      </c>
    </row>
    <row r="476" spans="1:5">
      <c r="A476">
        <v>474</v>
      </c>
      <c r="B476">
        <v>7885.320595900454</v>
      </c>
      <c r="C476">
        <v>10530.69184649606</v>
      </c>
      <c r="D476">
        <v>1122.240649971254</v>
      </c>
      <c r="E476">
        <v>93.81328424245142</v>
      </c>
    </row>
    <row r="477" spans="1:5">
      <c r="A477">
        <v>475</v>
      </c>
      <c r="B477">
        <v>7885.320595900454</v>
      </c>
      <c r="C477">
        <v>10530.69184649606</v>
      </c>
      <c r="D477">
        <v>1122.245841110736</v>
      </c>
      <c r="E477">
        <v>93.818475381933</v>
      </c>
    </row>
    <row r="478" spans="1:5">
      <c r="A478">
        <v>476</v>
      </c>
      <c r="B478">
        <v>7885.320595900454</v>
      </c>
      <c r="C478">
        <v>10530.69184649606</v>
      </c>
      <c r="D478">
        <v>1122.243161196268</v>
      </c>
      <c r="E478">
        <v>93.81579546746605</v>
      </c>
    </row>
    <row r="479" spans="1:5">
      <c r="A479">
        <v>477</v>
      </c>
      <c r="B479">
        <v>7885.320595900454</v>
      </c>
      <c r="C479">
        <v>10530.69184649606</v>
      </c>
      <c r="D479">
        <v>1122.243670039202</v>
      </c>
      <c r="E479">
        <v>93.81630431039942</v>
      </c>
    </row>
    <row r="480" spans="1:5">
      <c r="A480">
        <v>478</v>
      </c>
      <c r="B480">
        <v>7885.320595900454</v>
      </c>
      <c r="C480">
        <v>10530.69184649606</v>
      </c>
      <c r="D480">
        <v>1122.238782280541</v>
      </c>
      <c r="E480">
        <v>93.81141655173474</v>
      </c>
    </row>
    <row r="481" spans="1:5">
      <c r="A481">
        <v>479</v>
      </c>
      <c r="B481">
        <v>7885.320595900454</v>
      </c>
      <c r="C481">
        <v>10530.69184649606</v>
      </c>
      <c r="D481">
        <v>1122.236475586638</v>
      </c>
      <c r="E481">
        <v>93.80910985783393</v>
      </c>
    </row>
    <row r="482" spans="1:5">
      <c r="A482">
        <v>480</v>
      </c>
      <c r="B482">
        <v>7885.320595900454</v>
      </c>
      <c r="C482">
        <v>10530.69184649606</v>
      </c>
      <c r="D482">
        <v>1122.243999380164</v>
      </c>
      <c r="E482">
        <v>93.81663365136214</v>
      </c>
    </row>
    <row r="483" spans="1:5">
      <c r="A483">
        <v>481</v>
      </c>
      <c r="B483">
        <v>7885.320595900454</v>
      </c>
      <c r="C483">
        <v>10530.69184649606</v>
      </c>
      <c r="D483">
        <v>1122.250241495361</v>
      </c>
      <c r="E483">
        <v>93.82287576655639</v>
      </c>
    </row>
    <row r="484" spans="1:5">
      <c r="A484">
        <v>482</v>
      </c>
      <c r="B484">
        <v>7885.320595900454</v>
      </c>
      <c r="C484">
        <v>10530.69184649606</v>
      </c>
      <c r="D484">
        <v>1122.243259926889</v>
      </c>
      <c r="E484">
        <v>93.8158941980851</v>
      </c>
    </row>
    <row r="485" spans="1:5">
      <c r="A485">
        <v>483</v>
      </c>
      <c r="B485">
        <v>7885.320595900454</v>
      </c>
      <c r="C485">
        <v>10530.69184649606</v>
      </c>
      <c r="D485">
        <v>1122.242570754193</v>
      </c>
      <c r="E485">
        <v>93.81520502538908</v>
      </c>
    </row>
    <row r="486" spans="1:5">
      <c r="A486">
        <v>484</v>
      </c>
      <c r="B486">
        <v>7885.320595900454</v>
      </c>
      <c r="C486">
        <v>10530.69184649606</v>
      </c>
      <c r="D486">
        <v>1122.241813683981</v>
      </c>
      <c r="E486">
        <v>93.81444795517818</v>
      </c>
    </row>
    <row r="487" spans="1:5">
      <c r="A487">
        <v>485</v>
      </c>
      <c r="B487">
        <v>7885.320595900454</v>
      </c>
      <c r="C487">
        <v>10530.69184649606</v>
      </c>
      <c r="D487">
        <v>1122.242559015098</v>
      </c>
      <c r="E487">
        <v>93.81519328629267</v>
      </c>
    </row>
    <row r="488" spans="1:5">
      <c r="A488">
        <v>486</v>
      </c>
      <c r="B488">
        <v>7885.320595900454</v>
      </c>
      <c r="C488">
        <v>10530.69184649606</v>
      </c>
      <c r="D488">
        <v>1122.242473320933</v>
      </c>
      <c r="E488">
        <v>93.81510759212986</v>
      </c>
    </row>
    <row r="489" spans="1:5">
      <c r="A489">
        <v>487</v>
      </c>
      <c r="B489">
        <v>7885.320595900454</v>
      </c>
      <c r="C489">
        <v>10530.69184649606</v>
      </c>
      <c r="D489">
        <v>1122.24318814117</v>
      </c>
      <c r="E489">
        <v>93.81582241236524</v>
      </c>
    </row>
    <row r="490" spans="1:5">
      <c r="A490">
        <v>488</v>
      </c>
      <c r="B490">
        <v>7885.320595900454</v>
      </c>
      <c r="C490">
        <v>10530.69184649606</v>
      </c>
      <c r="D490">
        <v>1122.241739672561</v>
      </c>
      <c r="E490">
        <v>93.8143739437575</v>
      </c>
    </row>
    <row r="491" spans="1:5">
      <c r="A491">
        <v>489</v>
      </c>
      <c r="B491">
        <v>7885.320595900454</v>
      </c>
      <c r="C491">
        <v>10530.69184649606</v>
      </c>
      <c r="D491">
        <v>1122.245082319137</v>
      </c>
      <c r="E491">
        <v>93.81771659033421</v>
      </c>
    </row>
    <row r="492" spans="1:5">
      <c r="A492">
        <v>490</v>
      </c>
      <c r="B492">
        <v>7885.320595900454</v>
      </c>
      <c r="C492">
        <v>10530.69184649606</v>
      </c>
      <c r="D492">
        <v>1122.243250697427</v>
      </c>
      <c r="E492">
        <v>93.81588496862054</v>
      </c>
    </row>
    <row r="493" spans="1:5">
      <c r="A493">
        <v>491</v>
      </c>
      <c r="B493">
        <v>7885.320595900454</v>
      </c>
      <c r="C493">
        <v>10530.69184649606</v>
      </c>
      <c r="D493">
        <v>1122.245681561623</v>
      </c>
      <c r="E493">
        <v>93.81831583281955</v>
      </c>
    </row>
    <row r="494" spans="1:5">
      <c r="A494">
        <v>492</v>
      </c>
      <c r="B494">
        <v>7885.320595900454</v>
      </c>
      <c r="C494">
        <v>10530.69184649606</v>
      </c>
      <c r="D494">
        <v>1122.243074436635</v>
      </c>
      <c r="E494">
        <v>93.81570870783285</v>
      </c>
    </row>
    <row r="495" spans="1:5">
      <c r="A495">
        <v>493</v>
      </c>
      <c r="B495">
        <v>7885.320595900454</v>
      </c>
      <c r="C495">
        <v>10530.69184649606</v>
      </c>
      <c r="D495">
        <v>1122.243327220114</v>
      </c>
      <c r="E495">
        <v>93.81596149131023</v>
      </c>
    </row>
    <row r="496" spans="1:5">
      <c r="A496">
        <v>494</v>
      </c>
      <c r="B496">
        <v>7885.320595900454</v>
      </c>
      <c r="C496">
        <v>10530.69184649606</v>
      </c>
      <c r="D496">
        <v>1122.242626607636</v>
      </c>
      <c r="E496">
        <v>93.81526087883373</v>
      </c>
    </row>
    <row r="497" spans="1:5">
      <c r="A497">
        <v>495</v>
      </c>
      <c r="B497">
        <v>7885.320595900454</v>
      </c>
      <c r="C497">
        <v>10530.69184649606</v>
      </c>
      <c r="D497">
        <v>1122.241253813462</v>
      </c>
      <c r="E497">
        <v>93.81388808465678</v>
      </c>
    </row>
    <row r="498" spans="1:5">
      <c r="A498">
        <v>496</v>
      </c>
      <c r="B498">
        <v>7885.320595900454</v>
      </c>
      <c r="C498">
        <v>10530.69184649606</v>
      </c>
      <c r="D498">
        <v>1122.24497370498</v>
      </c>
      <c r="E498">
        <v>93.81760797617616</v>
      </c>
    </row>
    <row r="499" spans="1:5">
      <c r="A499">
        <v>497</v>
      </c>
      <c r="B499">
        <v>7885.320595900454</v>
      </c>
      <c r="C499">
        <v>10530.69184649606</v>
      </c>
      <c r="D499">
        <v>1122.241737476593</v>
      </c>
      <c r="E499">
        <v>93.81437174779042</v>
      </c>
    </row>
    <row r="500" spans="1:5">
      <c r="A500">
        <v>498</v>
      </c>
      <c r="B500">
        <v>7885.320595900454</v>
      </c>
      <c r="C500">
        <v>10530.69184649606</v>
      </c>
      <c r="D500">
        <v>1122.242270573552</v>
      </c>
      <c r="E500">
        <v>93.81490484474764</v>
      </c>
    </row>
    <row r="501" spans="1:5">
      <c r="A501">
        <v>499</v>
      </c>
      <c r="B501">
        <v>7885.320595900454</v>
      </c>
      <c r="C501">
        <v>10530.69184649606</v>
      </c>
      <c r="D501">
        <v>1122.239954840004</v>
      </c>
      <c r="E501">
        <v>93.81258911120062</v>
      </c>
    </row>
    <row r="502" spans="1:5">
      <c r="A502">
        <v>500</v>
      </c>
      <c r="B502">
        <v>7885.320595900454</v>
      </c>
      <c r="C502">
        <v>10530.69184649606</v>
      </c>
      <c r="D502">
        <v>1122.240316751324</v>
      </c>
      <c r="E502">
        <v>93.81295102252197</v>
      </c>
    </row>
    <row r="503" spans="1:5">
      <c r="A503">
        <v>501</v>
      </c>
      <c r="B503">
        <v>7885.320595900454</v>
      </c>
      <c r="C503">
        <v>10530.69184649606</v>
      </c>
      <c r="D503">
        <v>1122.238251345858</v>
      </c>
      <c r="E503">
        <v>93.81088561705229</v>
      </c>
    </row>
    <row r="504" spans="1:5">
      <c r="A504">
        <v>502</v>
      </c>
      <c r="B504">
        <v>7885.320595900454</v>
      </c>
      <c r="C504">
        <v>10530.69184649606</v>
      </c>
      <c r="D504">
        <v>1122.240808824934</v>
      </c>
      <c r="E504">
        <v>93.8134430961326</v>
      </c>
    </row>
    <row r="505" spans="1:5">
      <c r="A505">
        <v>503</v>
      </c>
      <c r="B505">
        <v>7885.320595900454</v>
      </c>
      <c r="C505">
        <v>10530.69184649606</v>
      </c>
      <c r="D505">
        <v>1122.240278634217</v>
      </c>
      <c r="E505">
        <v>93.81291290541377</v>
      </c>
    </row>
    <row r="506" spans="1:5">
      <c r="A506">
        <v>504</v>
      </c>
      <c r="B506">
        <v>7885.320595900454</v>
      </c>
      <c r="C506">
        <v>10530.69184649606</v>
      </c>
      <c r="D506">
        <v>1122.240757463316</v>
      </c>
      <c r="E506">
        <v>93.81339173451363</v>
      </c>
    </row>
    <row r="507" spans="1:5">
      <c r="A507">
        <v>505</v>
      </c>
      <c r="B507">
        <v>7885.320595900454</v>
      </c>
      <c r="C507">
        <v>10530.69184649606</v>
      </c>
      <c r="D507">
        <v>1122.242564360941</v>
      </c>
      <c r="E507">
        <v>93.8151986321366</v>
      </c>
    </row>
    <row r="508" spans="1:5">
      <c r="A508">
        <v>506</v>
      </c>
      <c r="B508">
        <v>7885.320595900454</v>
      </c>
      <c r="C508">
        <v>10530.69184649606</v>
      </c>
      <c r="D508">
        <v>1122.237820139858</v>
      </c>
      <c r="E508">
        <v>93.81045441105381</v>
      </c>
    </row>
    <row r="509" spans="1:5">
      <c r="A509">
        <v>507</v>
      </c>
      <c r="B509">
        <v>7885.320595900454</v>
      </c>
      <c r="C509">
        <v>10530.69184649606</v>
      </c>
      <c r="D509">
        <v>1122.241288890821</v>
      </c>
      <c r="E509">
        <v>93.81392316201658</v>
      </c>
    </row>
    <row r="510" spans="1:5">
      <c r="A510">
        <v>508</v>
      </c>
      <c r="B510">
        <v>7885.320595900454</v>
      </c>
      <c r="C510">
        <v>10530.69184649606</v>
      </c>
      <c r="D510">
        <v>1122.239770423397</v>
      </c>
      <c r="E510">
        <v>93.81240469459354</v>
      </c>
    </row>
    <row r="511" spans="1:5">
      <c r="A511">
        <v>509</v>
      </c>
      <c r="B511">
        <v>7885.320595900454</v>
      </c>
      <c r="C511">
        <v>10530.69184649606</v>
      </c>
      <c r="D511">
        <v>1122.238547732145</v>
      </c>
      <c r="E511">
        <v>93.8111820033419</v>
      </c>
    </row>
    <row r="512" spans="1:5">
      <c r="A512">
        <v>510</v>
      </c>
      <c r="B512">
        <v>7885.320595900454</v>
      </c>
      <c r="C512">
        <v>10530.69184649606</v>
      </c>
      <c r="D512">
        <v>1122.23834139755</v>
      </c>
      <c r="E512">
        <v>93.81097566874587</v>
      </c>
    </row>
    <row r="513" spans="1:5">
      <c r="A513">
        <v>511</v>
      </c>
      <c r="B513">
        <v>7885.320595900454</v>
      </c>
      <c r="C513">
        <v>10530.69184649606</v>
      </c>
      <c r="D513">
        <v>1122.23923399498</v>
      </c>
      <c r="E513">
        <v>93.81186826617842</v>
      </c>
    </row>
    <row r="514" spans="1:5">
      <c r="A514">
        <v>512</v>
      </c>
      <c r="B514">
        <v>7885.320595900454</v>
      </c>
      <c r="C514">
        <v>10530.69184649606</v>
      </c>
      <c r="D514">
        <v>1122.23895385182</v>
      </c>
      <c r="E514">
        <v>93.81158812301631</v>
      </c>
    </row>
    <row r="515" spans="1:5">
      <c r="A515">
        <v>513</v>
      </c>
      <c r="B515">
        <v>7885.320595900454</v>
      </c>
      <c r="C515">
        <v>10530.69184649606</v>
      </c>
      <c r="D515">
        <v>1122.239794206345</v>
      </c>
      <c r="E515">
        <v>93.81242847754173</v>
      </c>
    </row>
    <row r="516" spans="1:5">
      <c r="A516">
        <v>514</v>
      </c>
      <c r="B516">
        <v>7885.320595900454</v>
      </c>
      <c r="C516">
        <v>10530.69184649606</v>
      </c>
      <c r="D516">
        <v>1122.240412500546</v>
      </c>
      <c r="E516">
        <v>93.81304677174415</v>
      </c>
    </row>
    <row r="517" spans="1:5">
      <c r="A517">
        <v>515</v>
      </c>
      <c r="B517">
        <v>7885.320595900454</v>
      </c>
      <c r="C517">
        <v>10530.69184649606</v>
      </c>
      <c r="D517">
        <v>1122.240579338495</v>
      </c>
      <c r="E517">
        <v>93.81321360969149</v>
      </c>
    </row>
    <row r="518" spans="1:5">
      <c r="A518">
        <v>516</v>
      </c>
      <c r="B518">
        <v>7885.320595900454</v>
      </c>
      <c r="C518">
        <v>10530.69184649606</v>
      </c>
      <c r="D518">
        <v>1122.240158703334</v>
      </c>
      <c r="E518">
        <v>93.81279297453231</v>
      </c>
    </row>
    <row r="519" spans="1:5">
      <c r="A519">
        <v>517</v>
      </c>
      <c r="B519">
        <v>7885.320595900454</v>
      </c>
      <c r="C519">
        <v>10530.69184649606</v>
      </c>
      <c r="D519">
        <v>1122.239991786023</v>
      </c>
      <c r="E519">
        <v>93.81262605721845</v>
      </c>
    </row>
    <row r="520" spans="1:5">
      <c r="A520">
        <v>518</v>
      </c>
      <c r="B520">
        <v>7885.320595900454</v>
      </c>
      <c r="C520">
        <v>10530.69184649606</v>
      </c>
      <c r="D520">
        <v>1122.239771755439</v>
      </c>
      <c r="E520">
        <v>93.81240602663617</v>
      </c>
    </row>
    <row r="521" spans="1:5">
      <c r="A521">
        <v>519</v>
      </c>
      <c r="B521">
        <v>7885.320595900454</v>
      </c>
      <c r="C521">
        <v>10530.69184649606</v>
      </c>
      <c r="D521">
        <v>1122.240524867753</v>
      </c>
      <c r="E521">
        <v>93.81315913894642</v>
      </c>
    </row>
    <row r="522" spans="1:5">
      <c r="A522">
        <v>520</v>
      </c>
      <c r="B522">
        <v>7885.320595900454</v>
      </c>
      <c r="C522">
        <v>10530.69184649606</v>
      </c>
      <c r="D522">
        <v>1122.240087976598</v>
      </c>
      <c r="E522">
        <v>93.8127222477931</v>
      </c>
    </row>
    <row r="523" spans="1:5">
      <c r="A523">
        <v>521</v>
      </c>
      <c r="B523">
        <v>7885.320595900454</v>
      </c>
      <c r="C523">
        <v>10530.69184649606</v>
      </c>
      <c r="D523">
        <v>1122.241155486947</v>
      </c>
      <c r="E523">
        <v>93.81378975814218</v>
      </c>
    </row>
    <row r="524" spans="1:5">
      <c r="A524">
        <v>522</v>
      </c>
      <c r="B524">
        <v>7885.320595900454</v>
      </c>
      <c r="C524">
        <v>10530.69184649606</v>
      </c>
      <c r="D524">
        <v>1122.241361081665</v>
      </c>
      <c r="E524">
        <v>93.81399535286468</v>
      </c>
    </row>
    <row r="525" spans="1:5">
      <c r="A525">
        <v>523</v>
      </c>
      <c r="B525">
        <v>7885.320595900454</v>
      </c>
      <c r="C525">
        <v>10530.69184649606</v>
      </c>
      <c r="D525">
        <v>1122.240418598316</v>
      </c>
      <c r="E525">
        <v>93.81305286951327</v>
      </c>
    </row>
    <row r="526" spans="1:5">
      <c r="A526">
        <v>524</v>
      </c>
      <c r="B526">
        <v>7885.320595900454</v>
      </c>
      <c r="C526">
        <v>10530.69184649606</v>
      </c>
      <c r="D526">
        <v>1122.241651253672</v>
      </c>
      <c r="E526">
        <v>93.81428552487051</v>
      </c>
    </row>
    <row r="527" spans="1:5">
      <c r="A527">
        <v>525</v>
      </c>
      <c r="B527">
        <v>7885.320595900454</v>
      </c>
      <c r="C527">
        <v>10530.69184649606</v>
      </c>
      <c r="D527">
        <v>1122.240189177829</v>
      </c>
      <c r="E527">
        <v>93.8128234490257</v>
      </c>
    </row>
    <row r="528" spans="1:5">
      <c r="A528">
        <v>526</v>
      </c>
      <c r="B528">
        <v>7885.320595900454</v>
      </c>
      <c r="C528">
        <v>10530.69184649606</v>
      </c>
      <c r="D528">
        <v>1122.240436147381</v>
      </c>
      <c r="E528">
        <v>93.81307041857886</v>
      </c>
    </row>
    <row r="529" spans="1:5">
      <c r="A529">
        <v>527</v>
      </c>
      <c r="B529">
        <v>7885.320595900454</v>
      </c>
      <c r="C529">
        <v>10530.69184649606</v>
      </c>
      <c r="D529">
        <v>1122.241530426921</v>
      </c>
      <c r="E529">
        <v>93.81416469811673</v>
      </c>
    </row>
    <row r="530" spans="1:5">
      <c r="A530">
        <v>528</v>
      </c>
      <c r="B530">
        <v>7885.320595900454</v>
      </c>
      <c r="C530">
        <v>10530.69184649606</v>
      </c>
      <c r="D530">
        <v>1122.240211253967</v>
      </c>
      <c r="E530">
        <v>93.81284552516161</v>
      </c>
    </row>
    <row r="531" spans="1:5">
      <c r="A531">
        <v>529</v>
      </c>
      <c r="B531">
        <v>7885.320595900454</v>
      </c>
      <c r="C531">
        <v>10530.69184649606</v>
      </c>
      <c r="D531">
        <v>1122.23900515254</v>
      </c>
      <c r="E531">
        <v>93.81163942373551</v>
      </c>
    </row>
    <row r="532" spans="1:5">
      <c r="A532">
        <v>530</v>
      </c>
      <c r="B532">
        <v>7885.320595900454</v>
      </c>
      <c r="C532">
        <v>10530.69184649606</v>
      </c>
      <c r="D532">
        <v>1122.239954678468</v>
      </c>
      <c r="E532">
        <v>93.81258894966369</v>
      </c>
    </row>
    <row r="533" spans="1:5">
      <c r="A533">
        <v>531</v>
      </c>
      <c r="B533">
        <v>7885.320595900454</v>
      </c>
      <c r="C533">
        <v>10530.69184649606</v>
      </c>
      <c r="D533">
        <v>1122.24180181005</v>
      </c>
      <c r="E533">
        <v>93.81443608124789</v>
      </c>
    </row>
    <row r="534" spans="1:5">
      <c r="A534">
        <v>532</v>
      </c>
      <c r="B534">
        <v>7885.320595900454</v>
      </c>
      <c r="C534">
        <v>10530.69184649606</v>
      </c>
      <c r="D534">
        <v>1122.239836325118</v>
      </c>
      <c r="E534">
        <v>93.81247059631481</v>
      </c>
    </row>
    <row r="535" spans="1:5">
      <c r="A535">
        <v>533</v>
      </c>
      <c r="B535">
        <v>7885.320595900454</v>
      </c>
      <c r="C535">
        <v>10530.69184649606</v>
      </c>
      <c r="D535">
        <v>1122.240709933113</v>
      </c>
      <c r="E535">
        <v>93.81334420430962</v>
      </c>
    </row>
    <row r="536" spans="1:5">
      <c r="A536">
        <v>534</v>
      </c>
      <c r="B536">
        <v>7885.320595900454</v>
      </c>
      <c r="C536">
        <v>10530.69184649606</v>
      </c>
      <c r="D536">
        <v>1122.239466877132</v>
      </c>
      <c r="E536">
        <v>93.8121011483284</v>
      </c>
    </row>
    <row r="537" spans="1:5">
      <c r="A537">
        <v>535</v>
      </c>
      <c r="B537">
        <v>7885.320595900454</v>
      </c>
      <c r="C537">
        <v>10530.69184649606</v>
      </c>
      <c r="D537">
        <v>1122.240381890319</v>
      </c>
      <c r="E537">
        <v>93.81301616151677</v>
      </c>
    </row>
    <row r="538" spans="1:5">
      <c r="A538">
        <v>536</v>
      </c>
      <c r="B538">
        <v>7885.320595900454</v>
      </c>
      <c r="C538">
        <v>10530.69184649606</v>
      </c>
      <c r="D538">
        <v>1122.240153350774</v>
      </c>
      <c r="E538">
        <v>93.81278762196844</v>
      </c>
    </row>
    <row r="539" spans="1:5">
      <c r="A539">
        <v>537</v>
      </c>
      <c r="B539">
        <v>7885.320595900454</v>
      </c>
      <c r="C539">
        <v>10530.69184649606</v>
      </c>
      <c r="D539">
        <v>1122.240095590584</v>
      </c>
      <c r="E539">
        <v>93.81272986177882</v>
      </c>
    </row>
    <row r="540" spans="1:5">
      <c r="A540">
        <v>538</v>
      </c>
      <c r="B540">
        <v>7885.320595900454</v>
      </c>
      <c r="C540">
        <v>10530.69184649606</v>
      </c>
      <c r="D540">
        <v>1122.239659794035</v>
      </c>
      <c r="E540">
        <v>93.81229406523053</v>
      </c>
    </row>
    <row r="541" spans="1:5">
      <c r="A541">
        <v>539</v>
      </c>
      <c r="B541">
        <v>7885.320595900454</v>
      </c>
      <c r="C541">
        <v>10530.69184649606</v>
      </c>
      <c r="D541">
        <v>1122.240008119538</v>
      </c>
      <c r="E541">
        <v>93.81264239073744</v>
      </c>
    </row>
    <row r="542" spans="1:5">
      <c r="A542">
        <v>540</v>
      </c>
      <c r="B542">
        <v>7885.320595900454</v>
      </c>
      <c r="C542">
        <v>10530.69184649606</v>
      </c>
      <c r="D542">
        <v>1122.238550084315</v>
      </c>
      <c r="E542">
        <v>93.81118435550952</v>
      </c>
    </row>
    <row r="543" spans="1:5">
      <c r="A543">
        <v>541</v>
      </c>
      <c r="B543">
        <v>7885.320595900454</v>
      </c>
      <c r="C543">
        <v>10530.69184649606</v>
      </c>
      <c r="D543">
        <v>1122.2394810736</v>
      </c>
      <c r="E543">
        <v>93.81211534479488</v>
      </c>
    </row>
    <row r="544" spans="1:5">
      <c r="A544">
        <v>542</v>
      </c>
      <c r="B544">
        <v>7885.320595900454</v>
      </c>
      <c r="C544">
        <v>10530.69184649606</v>
      </c>
      <c r="D544">
        <v>1122.239850848105</v>
      </c>
      <c r="E544">
        <v>93.81248511930295</v>
      </c>
    </row>
    <row r="545" spans="1:5">
      <c r="A545">
        <v>543</v>
      </c>
      <c r="B545">
        <v>7885.320595900454</v>
      </c>
      <c r="C545">
        <v>10530.69184649606</v>
      </c>
      <c r="D545">
        <v>1122.240125600758</v>
      </c>
      <c r="E545">
        <v>93.81275987195262</v>
      </c>
    </row>
    <row r="546" spans="1:5">
      <c r="A546">
        <v>544</v>
      </c>
      <c r="B546">
        <v>7885.320595900454</v>
      </c>
      <c r="C546">
        <v>10530.69184649606</v>
      </c>
      <c r="D546">
        <v>1122.240575167295</v>
      </c>
      <c r="E546">
        <v>93.81320943849198</v>
      </c>
    </row>
    <row r="547" spans="1:5">
      <c r="A547">
        <v>545</v>
      </c>
      <c r="B547">
        <v>7885.320595900454</v>
      </c>
      <c r="C547">
        <v>10530.69184649606</v>
      </c>
      <c r="D547">
        <v>1122.240175723052</v>
      </c>
      <c r="E547">
        <v>93.81280999424931</v>
      </c>
    </row>
    <row r="548" spans="1:5">
      <c r="A548">
        <v>546</v>
      </c>
      <c r="B548">
        <v>7885.320595900454</v>
      </c>
      <c r="C548">
        <v>10530.69184649606</v>
      </c>
      <c r="D548">
        <v>1122.240431920972</v>
      </c>
      <c r="E548">
        <v>93.81306619217158</v>
      </c>
    </row>
    <row r="549" spans="1:5">
      <c r="A549">
        <v>547</v>
      </c>
      <c r="B549">
        <v>7885.320595900454</v>
      </c>
      <c r="C549">
        <v>10530.69184649606</v>
      </c>
      <c r="D549">
        <v>1122.240196164345</v>
      </c>
      <c r="E549">
        <v>93.81283043554207</v>
      </c>
    </row>
    <row r="550" spans="1:5">
      <c r="A550">
        <v>548</v>
      </c>
      <c r="B550">
        <v>7885.320595900454</v>
      </c>
      <c r="C550">
        <v>10530.69184649606</v>
      </c>
      <c r="D550">
        <v>1122.241191011759</v>
      </c>
      <c r="E550">
        <v>93.81382528295568</v>
      </c>
    </row>
    <row r="551" spans="1:5">
      <c r="A551">
        <v>549</v>
      </c>
      <c r="B551">
        <v>7885.320595900454</v>
      </c>
      <c r="C551">
        <v>10530.69184649606</v>
      </c>
      <c r="D551">
        <v>1122.240810228028</v>
      </c>
      <c r="E551">
        <v>93.81344449922331</v>
      </c>
    </row>
    <row r="552" spans="1:5">
      <c r="A552">
        <v>550</v>
      </c>
      <c r="B552">
        <v>7885.320595900454</v>
      </c>
      <c r="C552">
        <v>10530.69184649606</v>
      </c>
      <c r="D552">
        <v>1122.241039858593</v>
      </c>
      <c r="E552">
        <v>93.81367412979144</v>
      </c>
    </row>
    <row r="553" spans="1:5">
      <c r="A553">
        <v>551</v>
      </c>
      <c r="B553">
        <v>7885.320595900454</v>
      </c>
      <c r="C553">
        <v>10530.69184649606</v>
      </c>
      <c r="D553">
        <v>1122.241058608868</v>
      </c>
      <c r="E553">
        <v>93.81369288006495</v>
      </c>
    </row>
    <row r="554" spans="1:5">
      <c r="A554">
        <v>552</v>
      </c>
      <c r="B554">
        <v>7885.320595900454</v>
      </c>
      <c r="C554">
        <v>10530.69184649606</v>
      </c>
      <c r="D554">
        <v>1122.241167013678</v>
      </c>
      <c r="E554">
        <v>93.81380128487366</v>
      </c>
    </row>
    <row r="555" spans="1:5">
      <c r="A555">
        <v>553</v>
      </c>
      <c r="B555">
        <v>7885.320595900454</v>
      </c>
      <c r="C555">
        <v>10530.69184649606</v>
      </c>
      <c r="D555">
        <v>1122.240699243045</v>
      </c>
      <c r="E555">
        <v>93.81333351423955</v>
      </c>
    </row>
    <row r="556" spans="1:5">
      <c r="A556">
        <v>554</v>
      </c>
      <c r="B556">
        <v>7885.320595900454</v>
      </c>
      <c r="C556">
        <v>10530.69184649606</v>
      </c>
      <c r="D556">
        <v>1122.241108628751</v>
      </c>
      <c r="E556">
        <v>93.81374289994822</v>
      </c>
    </row>
    <row r="557" spans="1:5">
      <c r="A557">
        <v>555</v>
      </c>
      <c r="B557">
        <v>7885.320595900454</v>
      </c>
      <c r="C557">
        <v>10530.69184649606</v>
      </c>
      <c r="D557">
        <v>1122.240518583577</v>
      </c>
      <c r="E557">
        <v>93.81315285477503</v>
      </c>
    </row>
    <row r="558" spans="1:5">
      <c r="A558">
        <v>556</v>
      </c>
      <c r="B558">
        <v>7885.320595900454</v>
      </c>
      <c r="C558">
        <v>10530.69184649606</v>
      </c>
      <c r="D558">
        <v>1122.240812005528</v>
      </c>
      <c r="E558">
        <v>93.81344627672128</v>
      </c>
    </row>
    <row r="559" spans="1:5">
      <c r="A559">
        <v>557</v>
      </c>
      <c r="B559">
        <v>7885.320595900454</v>
      </c>
      <c r="C559">
        <v>10530.69184649606</v>
      </c>
      <c r="D559">
        <v>1122.241368860725</v>
      </c>
      <c r="E559">
        <v>93.81400313191973</v>
      </c>
    </row>
    <row r="560" spans="1:5">
      <c r="A560">
        <v>558</v>
      </c>
      <c r="B560">
        <v>7885.320595900454</v>
      </c>
      <c r="C560">
        <v>10530.69184649606</v>
      </c>
      <c r="D560">
        <v>1122.240523446742</v>
      </c>
      <c r="E560">
        <v>93.81315771793645</v>
      </c>
    </row>
    <row r="561" spans="1:5">
      <c r="A561">
        <v>559</v>
      </c>
      <c r="B561">
        <v>7885.320595900454</v>
      </c>
      <c r="C561">
        <v>10530.69184649606</v>
      </c>
      <c r="D561">
        <v>1122.240069304906</v>
      </c>
      <c r="E561">
        <v>93.8127035761046</v>
      </c>
    </row>
    <row r="562" spans="1:5">
      <c r="A562">
        <v>560</v>
      </c>
      <c r="B562">
        <v>7885.320595900454</v>
      </c>
      <c r="C562">
        <v>10530.69184649606</v>
      </c>
      <c r="D562">
        <v>1122.240675101935</v>
      </c>
      <c r="E562">
        <v>93.81330937313213</v>
      </c>
    </row>
    <row r="563" spans="1:5">
      <c r="A563">
        <v>561</v>
      </c>
      <c r="B563">
        <v>7885.320595900454</v>
      </c>
      <c r="C563">
        <v>10530.69184649606</v>
      </c>
      <c r="D563">
        <v>1122.240138497777</v>
      </c>
      <c r="E563">
        <v>93.81277276897343</v>
      </c>
    </row>
    <row r="564" spans="1:5">
      <c r="A564">
        <v>562</v>
      </c>
      <c r="B564">
        <v>7885.320595900454</v>
      </c>
      <c r="C564">
        <v>10530.69184649606</v>
      </c>
      <c r="D564">
        <v>1122.240595333541</v>
      </c>
      <c r="E564">
        <v>93.81322960473767</v>
      </c>
    </row>
    <row r="565" spans="1:5">
      <c r="A565">
        <v>563</v>
      </c>
      <c r="B565">
        <v>7885.320595900454</v>
      </c>
      <c r="C565">
        <v>10530.69184649606</v>
      </c>
      <c r="D565">
        <v>1122.241266283509</v>
      </c>
      <c r="E565">
        <v>93.81390055470516</v>
      </c>
    </row>
    <row r="566" spans="1:5">
      <c r="A566">
        <v>564</v>
      </c>
      <c r="B566">
        <v>7885.320595900454</v>
      </c>
      <c r="C566">
        <v>10530.69184649606</v>
      </c>
      <c r="D566">
        <v>1122.240642593292</v>
      </c>
      <c r="E566">
        <v>93.81327686448938</v>
      </c>
    </row>
    <row r="567" spans="1:5">
      <c r="A567">
        <v>565</v>
      </c>
      <c r="B567">
        <v>7885.320595900454</v>
      </c>
      <c r="C567">
        <v>10530.69184649606</v>
      </c>
      <c r="D567">
        <v>1122.239268741048</v>
      </c>
      <c r="E567">
        <v>93.81190301224734</v>
      </c>
    </row>
    <row r="568" spans="1:5">
      <c r="A568">
        <v>566</v>
      </c>
      <c r="B568">
        <v>7885.320595900454</v>
      </c>
      <c r="C568">
        <v>10530.69184649606</v>
      </c>
      <c r="D568">
        <v>1122.24025879665</v>
      </c>
      <c r="E568">
        <v>93.81289306784466</v>
      </c>
    </row>
    <row r="569" spans="1:5">
      <c r="A569">
        <v>567</v>
      </c>
      <c r="B569">
        <v>7885.320595900454</v>
      </c>
      <c r="C569">
        <v>10530.69184649606</v>
      </c>
      <c r="D569">
        <v>1122.240585411561</v>
      </c>
      <c r="E569">
        <v>93.81321968275512</v>
      </c>
    </row>
    <row r="570" spans="1:5">
      <c r="A570">
        <v>568</v>
      </c>
      <c r="B570">
        <v>7885.320595900454</v>
      </c>
      <c r="C570">
        <v>10530.69184649606</v>
      </c>
      <c r="D570">
        <v>1122.24055472246</v>
      </c>
      <c r="E570">
        <v>93.81318899365647</v>
      </c>
    </row>
    <row r="571" spans="1:5">
      <c r="A571">
        <v>569</v>
      </c>
      <c r="B571">
        <v>7885.320595900454</v>
      </c>
      <c r="C571">
        <v>10530.69184649606</v>
      </c>
      <c r="D571">
        <v>1122.24049077345</v>
      </c>
      <c r="E571">
        <v>93.81312504464628</v>
      </c>
    </row>
    <row r="572" spans="1:5">
      <c r="A572">
        <v>570</v>
      </c>
      <c r="B572">
        <v>7885.320595900454</v>
      </c>
      <c r="C572">
        <v>10530.69184649606</v>
      </c>
      <c r="D572">
        <v>1122.240825589709</v>
      </c>
      <c r="E572">
        <v>93.81345986090655</v>
      </c>
    </row>
    <row r="573" spans="1:5">
      <c r="A573">
        <v>571</v>
      </c>
      <c r="B573">
        <v>7885.320595900454</v>
      </c>
      <c r="C573">
        <v>10530.69184649606</v>
      </c>
      <c r="D573">
        <v>1122.240894430872</v>
      </c>
      <c r="E573">
        <v>93.81352870207012</v>
      </c>
    </row>
    <row r="574" spans="1:5">
      <c r="A574">
        <v>572</v>
      </c>
      <c r="B574">
        <v>7885.320595900454</v>
      </c>
      <c r="C574">
        <v>10530.69184649606</v>
      </c>
      <c r="D574">
        <v>1122.241185661868</v>
      </c>
      <c r="E574">
        <v>93.813819933064</v>
      </c>
    </row>
    <row r="575" spans="1:5">
      <c r="A575">
        <v>573</v>
      </c>
      <c r="B575">
        <v>7885.320595900454</v>
      </c>
      <c r="C575">
        <v>10530.69184649606</v>
      </c>
      <c r="D575">
        <v>1122.241211222344</v>
      </c>
      <c r="E575">
        <v>93.81384549354156</v>
      </c>
    </row>
    <row r="576" spans="1:5">
      <c r="A576">
        <v>574</v>
      </c>
      <c r="B576">
        <v>7885.320595900454</v>
      </c>
      <c r="C576">
        <v>10530.69184649606</v>
      </c>
      <c r="D576">
        <v>1122.240901436478</v>
      </c>
      <c r="E576">
        <v>93.81353570767503</v>
      </c>
    </row>
    <row r="577" spans="1:5">
      <c r="A577">
        <v>575</v>
      </c>
      <c r="B577">
        <v>7885.320595900454</v>
      </c>
      <c r="C577">
        <v>10530.69184649606</v>
      </c>
      <c r="D577">
        <v>1122.241205495579</v>
      </c>
      <c r="E577">
        <v>93.81383976677414</v>
      </c>
    </row>
    <row r="578" spans="1:5">
      <c r="A578">
        <v>576</v>
      </c>
      <c r="B578">
        <v>7885.320595900454</v>
      </c>
      <c r="C578">
        <v>10530.69184649606</v>
      </c>
      <c r="D578">
        <v>1122.240550945226</v>
      </c>
      <c r="E578">
        <v>93.81318521642365</v>
      </c>
    </row>
    <row r="579" spans="1:5">
      <c r="A579">
        <v>577</v>
      </c>
      <c r="B579">
        <v>7885.320595900454</v>
      </c>
      <c r="C579">
        <v>10530.69184649606</v>
      </c>
      <c r="D579">
        <v>1122.240954091413</v>
      </c>
      <c r="E579">
        <v>93.81358836260901</v>
      </c>
    </row>
    <row r="580" spans="1:5">
      <c r="A580">
        <v>578</v>
      </c>
      <c r="B580">
        <v>7885.320595900454</v>
      </c>
      <c r="C580">
        <v>10530.69184649606</v>
      </c>
      <c r="D580">
        <v>1122.241077318149</v>
      </c>
      <c r="E580">
        <v>93.81371158934398</v>
      </c>
    </row>
    <row r="581" spans="1:5">
      <c r="A581">
        <v>579</v>
      </c>
      <c r="B581">
        <v>7885.320595900454</v>
      </c>
      <c r="C581">
        <v>10530.69184649606</v>
      </c>
      <c r="D581">
        <v>1122.240912278974</v>
      </c>
      <c r="E581">
        <v>93.8135465501704</v>
      </c>
    </row>
    <row r="582" spans="1:5">
      <c r="A582">
        <v>580</v>
      </c>
      <c r="B582">
        <v>7885.320595900454</v>
      </c>
      <c r="C582">
        <v>10530.69184649606</v>
      </c>
      <c r="D582">
        <v>1122.24088555257</v>
      </c>
      <c r="E582">
        <v>93.81351982376417</v>
      </c>
    </row>
    <row r="583" spans="1:5">
      <c r="A583">
        <v>581</v>
      </c>
      <c r="B583">
        <v>7885.320595900454</v>
      </c>
      <c r="C583">
        <v>10530.69184649606</v>
      </c>
      <c r="D583">
        <v>1122.241050479022</v>
      </c>
      <c r="E583">
        <v>93.81368475021885</v>
      </c>
    </row>
    <row r="584" spans="1:5">
      <c r="A584">
        <v>582</v>
      </c>
      <c r="B584">
        <v>7885.320595900454</v>
      </c>
      <c r="C584">
        <v>10530.69184649606</v>
      </c>
      <c r="D584">
        <v>1122.240670683664</v>
      </c>
      <c r="E584">
        <v>93.81330495485984</v>
      </c>
    </row>
    <row r="585" spans="1:5">
      <c r="A585">
        <v>583</v>
      </c>
      <c r="B585">
        <v>7885.320595900454</v>
      </c>
      <c r="C585">
        <v>10530.69184649606</v>
      </c>
      <c r="D585">
        <v>1122.240764307665</v>
      </c>
      <c r="E585">
        <v>93.81339857886087</v>
      </c>
    </row>
    <row r="586" spans="1:5">
      <c r="A586">
        <v>584</v>
      </c>
      <c r="B586">
        <v>7885.320595900454</v>
      </c>
      <c r="C586">
        <v>10530.69184649606</v>
      </c>
      <c r="D586">
        <v>1122.240857724392</v>
      </c>
      <c r="E586">
        <v>93.81349199559023</v>
      </c>
    </row>
    <row r="587" spans="1:5">
      <c r="A587">
        <v>585</v>
      </c>
      <c r="B587">
        <v>7885.320595900454</v>
      </c>
      <c r="C587">
        <v>10530.69184649606</v>
      </c>
      <c r="D587">
        <v>1122.24085695507</v>
      </c>
      <c r="E587">
        <v>93.81349122626544</v>
      </c>
    </row>
    <row r="588" spans="1:5">
      <c r="A588">
        <v>586</v>
      </c>
      <c r="B588">
        <v>7885.320595900454</v>
      </c>
      <c r="C588">
        <v>10530.69184649606</v>
      </c>
      <c r="D588">
        <v>1122.240929758119</v>
      </c>
      <c r="E588">
        <v>93.81356402931452</v>
      </c>
    </row>
    <row r="589" spans="1:5">
      <c r="A589">
        <v>587</v>
      </c>
      <c r="B589">
        <v>7885.320595900454</v>
      </c>
      <c r="C589">
        <v>10530.69184649606</v>
      </c>
      <c r="D589">
        <v>1122.240984785722</v>
      </c>
      <c r="E589">
        <v>93.81361905691736</v>
      </c>
    </row>
    <row r="590" spans="1:5">
      <c r="A590">
        <v>588</v>
      </c>
      <c r="B590">
        <v>7885.320595900454</v>
      </c>
      <c r="C590">
        <v>10530.69184649606</v>
      </c>
      <c r="D590">
        <v>1122.240771804489</v>
      </c>
      <c r="E590">
        <v>93.81340607568589</v>
      </c>
    </row>
    <row r="591" spans="1:5">
      <c r="A591">
        <v>589</v>
      </c>
      <c r="B591">
        <v>7885.320595900454</v>
      </c>
      <c r="C591">
        <v>10530.69184649606</v>
      </c>
      <c r="D591">
        <v>1122.240680701082</v>
      </c>
      <c r="E591">
        <v>93.81331497227922</v>
      </c>
    </row>
    <row r="592" spans="1:5">
      <c r="A592">
        <v>590</v>
      </c>
      <c r="B592">
        <v>7885.320595900454</v>
      </c>
      <c r="C592">
        <v>10530.69184649606</v>
      </c>
      <c r="D592">
        <v>1122.240684777216</v>
      </c>
      <c r="E592">
        <v>93.81331904841205</v>
      </c>
    </row>
    <row r="593" spans="1:5">
      <c r="A593">
        <v>591</v>
      </c>
      <c r="B593">
        <v>7885.320595900454</v>
      </c>
      <c r="C593">
        <v>10530.69184649606</v>
      </c>
      <c r="D593">
        <v>1122.240710083042</v>
      </c>
      <c r="E593">
        <v>93.81334435423716</v>
      </c>
    </row>
    <row r="594" spans="1:5">
      <c r="A594">
        <v>592</v>
      </c>
      <c r="B594">
        <v>7885.320595900454</v>
      </c>
      <c r="C594">
        <v>10530.69184649606</v>
      </c>
      <c r="D594">
        <v>1122.240666752037</v>
      </c>
      <c r="E594">
        <v>93.81330102323329</v>
      </c>
    </row>
    <row r="595" spans="1:5">
      <c r="A595">
        <v>593</v>
      </c>
      <c r="B595">
        <v>7885.320595900454</v>
      </c>
      <c r="C595">
        <v>10530.69184649606</v>
      </c>
      <c r="D595">
        <v>1122.240570700548</v>
      </c>
      <c r="E595">
        <v>93.8132049717444</v>
      </c>
    </row>
    <row r="596" spans="1:5">
      <c r="A596">
        <v>594</v>
      </c>
      <c r="B596">
        <v>7885.320595900454</v>
      </c>
      <c r="C596">
        <v>10530.69184649606</v>
      </c>
      <c r="D596">
        <v>1122.240592160395</v>
      </c>
      <c r="E596">
        <v>93.81322643159028</v>
      </c>
    </row>
    <row r="597" spans="1:5">
      <c r="A597">
        <v>595</v>
      </c>
      <c r="B597">
        <v>7885.320595900454</v>
      </c>
      <c r="C597">
        <v>10530.69184649606</v>
      </c>
      <c r="D597">
        <v>1122.240517393853</v>
      </c>
      <c r="E597">
        <v>93.81315166504926</v>
      </c>
    </row>
    <row r="598" spans="1:5">
      <c r="A598">
        <v>596</v>
      </c>
      <c r="B598">
        <v>7885.320595900454</v>
      </c>
      <c r="C598">
        <v>10530.69184649606</v>
      </c>
      <c r="D598">
        <v>1122.240507420035</v>
      </c>
      <c r="E598">
        <v>93.81314169123151</v>
      </c>
    </row>
    <row r="599" spans="1:5">
      <c r="A599">
        <v>597</v>
      </c>
      <c r="B599">
        <v>7885.320595900454</v>
      </c>
      <c r="C599">
        <v>10530.69184649606</v>
      </c>
      <c r="D599">
        <v>1122.240523374281</v>
      </c>
      <c r="E599">
        <v>93.81315764547698</v>
      </c>
    </row>
    <row r="600" spans="1:5">
      <c r="A600">
        <v>598</v>
      </c>
      <c r="B600">
        <v>7885.320595900454</v>
      </c>
      <c r="C600">
        <v>10530.69184649606</v>
      </c>
      <c r="D600">
        <v>1122.240373924078</v>
      </c>
      <c r="E600">
        <v>93.81300819527226</v>
      </c>
    </row>
    <row r="601" spans="1:5">
      <c r="A601">
        <v>599</v>
      </c>
      <c r="B601">
        <v>7885.320595900454</v>
      </c>
      <c r="C601">
        <v>10530.69184649606</v>
      </c>
      <c r="D601">
        <v>1122.240305954341</v>
      </c>
      <c r="E601">
        <v>93.81294022553904</v>
      </c>
    </row>
    <row r="602" spans="1:5">
      <c r="A602">
        <v>600</v>
      </c>
      <c r="B602">
        <v>7885.320595900454</v>
      </c>
      <c r="C602">
        <v>10530.69184649606</v>
      </c>
      <c r="D602">
        <v>1122.240299581683</v>
      </c>
      <c r="E602">
        <v>93.81293385287844</v>
      </c>
    </row>
    <row r="603" spans="1:5">
      <c r="A603">
        <v>601</v>
      </c>
      <c r="B603">
        <v>7885.320595900454</v>
      </c>
      <c r="C603">
        <v>10530.69184649606</v>
      </c>
      <c r="D603">
        <v>1122.24026455339</v>
      </c>
      <c r="E603">
        <v>93.81289882458699</v>
      </c>
    </row>
    <row r="604" spans="1:5">
      <c r="A604">
        <v>602</v>
      </c>
      <c r="B604">
        <v>7885.320595900454</v>
      </c>
      <c r="C604">
        <v>10530.69184649606</v>
      </c>
      <c r="D604">
        <v>1122.240394821533</v>
      </c>
      <c r="E604">
        <v>93.81302909273008</v>
      </c>
    </row>
    <row r="605" spans="1:5">
      <c r="A605">
        <v>603</v>
      </c>
      <c r="B605">
        <v>7885.320595900454</v>
      </c>
      <c r="C605">
        <v>10530.69184649606</v>
      </c>
      <c r="D605">
        <v>1122.240305536729</v>
      </c>
      <c r="E605">
        <v>93.81293980792566</v>
      </c>
    </row>
    <row r="606" spans="1:5">
      <c r="A606">
        <v>604</v>
      </c>
      <c r="B606">
        <v>7885.320595900454</v>
      </c>
      <c r="C606">
        <v>10530.69184649606</v>
      </c>
      <c r="D606">
        <v>1122.240158615219</v>
      </c>
      <c r="E606">
        <v>93.81279288641606</v>
      </c>
    </row>
    <row r="607" spans="1:5">
      <c r="A607">
        <v>605</v>
      </c>
      <c r="B607">
        <v>7885.320595900454</v>
      </c>
      <c r="C607">
        <v>10530.69184649606</v>
      </c>
      <c r="D607">
        <v>1122.240119349594</v>
      </c>
      <c r="E607">
        <v>93.81275362079244</v>
      </c>
    </row>
    <row r="608" spans="1:5">
      <c r="A608">
        <v>606</v>
      </c>
      <c r="B608">
        <v>7885.320595900454</v>
      </c>
      <c r="C608">
        <v>10530.69184649606</v>
      </c>
      <c r="D608">
        <v>1122.240176345057</v>
      </c>
      <c r="E608">
        <v>93.81281061625255</v>
      </c>
    </row>
    <row r="609" spans="1:5">
      <c r="A609">
        <v>607</v>
      </c>
      <c r="B609">
        <v>7885.320595900454</v>
      </c>
      <c r="C609">
        <v>10530.69184649606</v>
      </c>
      <c r="D609">
        <v>1122.240176254882</v>
      </c>
      <c r="E609">
        <v>93.81281052607852</v>
      </c>
    </row>
    <row r="610" spans="1:5">
      <c r="A610">
        <v>608</v>
      </c>
      <c r="B610">
        <v>7885.320595900454</v>
      </c>
      <c r="C610">
        <v>10530.69184649606</v>
      </c>
      <c r="D610">
        <v>1122.240103046589</v>
      </c>
      <c r="E610">
        <v>93.81273731778391</v>
      </c>
    </row>
    <row r="611" spans="1:5">
      <c r="A611">
        <v>609</v>
      </c>
      <c r="B611">
        <v>7885.320595900454</v>
      </c>
      <c r="C611">
        <v>10530.69184649606</v>
      </c>
      <c r="D611">
        <v>1122.240199260046</v>
      </c>
      <c r="E611">
        <v>93.81283353123989</v>
      </c>
    </row>
    <row r="612" spans="1:5">
      <c r="A612">
        <v>610</v>
      </c>
      <c r="B612">
        <v>7885.320595900454</v>
      </c>
      <c r="C612">
        <v>10530.69184649606</v>
      </c>
      <c r="D612">
        <v>1122.240128872585</v>
      </c>
      <c r="E612">
        <v>93.81276314378135</v>
      </c>
    </row>
    <row r="613" spans="1:5">
      <c r="A613">
        <v>611</v>
      </c>
      <c r="B613">
        <v>7885.320595900454</v>
      </c>
      <c r="C613">
        <v>10530.69184649606</v>
      </c>
      <c r="D613">
        <v>1122.240129736334</v>
      </c>
      <c r="E613">
        <v>93.81276400753018</v>
      </c>
    </row>
    <row r="614" spans="1:5">
      <c r="A614">
        <v>612</v>
      </c>
      <c r="B614">
        <v>7885.320595900454</v>
      </c>
      <c r="C614">
        <v>10530.69184649606</v>
      </c>
      <c r="D614">
        <v>1122.24008875216</v>
      </c>
      <c r="E614">
        <v>93.81272302335626</v>
      </c>
    </row>
    <row r="615" spans="1:5">
      <c r="A615">
        <v>613</v>
      </c>
      <c r="B615">
        <v>7885.320595900454</v>
      </c>
      <c r="C615">
        <v>10530.69184649606</v>
      </c>
      <c r="D615">
        <v>1122.240100622684</v>
      </c>
      <c r="E615">
        <v>93.81273489388123</v>
      </c>
    </row>
    <row r="616" spans="1:5">
      <c r="A616">
        <v>614</v>
      </c>
      <c r="B616">
        <v>7885.320595900454</v>
      </c>
      <c r="C616">
        <v>10530.69184649606</v>
      </c>
      <c r="D616">
        <v>1122.240214872793</v>
      </c>
      <c r="E616">
        <v>93.8128491439893</v>
      </c>
    </row>
    <row r="617" spans="1:5">
      <c r="A617">
        <v>615</v>
      </c>
      <c r="B617">
        <v>7885.320595900454</v>
      </c>
      <c r="C617">
        <v>10530.69184649606</v>
      </c>
      <c r="D617">
        <v>1122.240148568223</v>
      </c>
      <c r="E617">
        <v>93.81278283941748</v>
      </c>
    </row>
    <row r="618" spans="1:5">
      <c r="A618">
        <v>616</v>
      </c>
      <c r="B618">
        <v>7885.320595900454</v>
      </c>
      <c r="C618">
        <v>10530.69184649606</v>
      </c>
      <c r="D618">
        <v>1122.240171719935</v>
      </c>
      <c r="E618">
        <v>93.81280599113289</v>
      </c>
    </row>
    <row r="619" spans="1:5">
      <c r="A619">
        <v>617</v>
      </c>
      <c r="B619">
        <v>7885.320595900454</v>
      </c>
      <c r="C619">
        <v>10530.69184649606</v>
      </c>
      <c r="D619">
        <v>1122.240142089716</v>
      </c>
      <c r="E619">
        <v>93.81277636091473</v>
      </c>
    </row>
    <row r="620" spans="1:5">
      <c r="A620">
        <v>618</v>
      </c>
      <c r="B620">
        <v>7885.320595900454</v>
      </c>
      <c r="C620">
        <v>10530.69184649606</v>
      </c>
      <c r="D620">
        <v>1122.240125466619</v>
      </c>
      <c r="E620">
        <v>93.81275973781585</v>
      </c>
    </row>
    <row r="621" spans="1:5">
      <c r="A621">
        <v>619</v>
      </c>
      <c r="B621">
        <v>7885.320595900454</v>
      </c>
      <c r="C621">
        <v>10530.69184649606</v>
      </c>
      <c r="D621">
        <v>1122.240159667739</v>
      </c>
      <c r="E621">
        <v>93.81279393893543</v>
      </c>
    </row>
    <row r="622" spans="1:5">
      <c r="A622">
        <v>620</v>
      </c>
      <c r="B622">
        <v>7885.320595900454</v>
      </c>
      <c r="C622">
        <v>10530.69184649606</v>
      </c>
      <c r="D622">
        <v>1122.240095563316</v>
      </c>
      <c r="E622">
        <v>93.81272983451022</v>
      </c>
    </row>
    <row r="623" spans="1:5">
      <c r="A623">
        <v>621</v>
      </c>
      <c r="B623">
        <v>7885.320595900454</v>
      </c>
      <c r="C623">
        <v>10530.69184649606</v>
      </c>
      <c r="D623">
        <v>1122.240098484294</v>
      </c>
      <c r="E623">
        <v>93.81273275549012</v>
      </c>
    </row>
    <row r="624" spans="1:5">
      <c r="A624">
        <v>622</v>
      </c>
      <c r="B624">
        <v>7885.320595900454</v>
      </c>
      <c r="C624">
        <v>10530.69184649606</v>
      </c>
      <c r="D624">
        <v>1122.24010311984</v>
      </c>
      <c r="E624">
        <v>93.81273739103631</v>
      </c>
    </row>
    <row r="625" spans="1:5">
      <c r="A625">
        <v>623</v>
      </c>
      <c r="B625">
        <v>7885.320595900454</v>
      </c>
      <c r="C625">
        <v>10530.69184649606</v>
      </c>
      <c r="D625">
        <v>1122.240151541405</v>
      </c>
      <c r="E625">
        <v>93.81278581260115</v>
      </c>
    </row>
    <row r="626" spans="1:5">
      <c r="A626">
        <v>624</v>
      </c>
      <c r="B626">
        <v>7885.320595900454</v>
      </c>
      <c r="C626">
        <v>10530.69184649606</v>
      </c>
      <c r="D626">
        <v>1122.24014299959</v>
      </c>
      <c r="E626">
        <v>93.81277727078481</v>
      </c>
    </row>
    <row r="627" spans="1:5">
      <c r="A627">
        <v>625</v>
      </c>
      <c r="B627">
        <v>7885.320595900454</v>
      </c>
      <c r="C627">
        <v>10530.69184649606</v>
      </c>
      <c r="D627">
        <v>1122.240105882964</v>
      </c>
      <c r="E627">
        <v>93.81274015415977</v>
      </c>
    </row>
    <row r="628" spans="1:5">
      <c r="A628">
        <v>626</v>
      </c>
      <c r="B628">
        <v>7885.320595900454</v>
      </c>
      <c r="C628">
        <v>10530.69184649606</v>
      </c>
      <c r="D628">
        <v>1122.240118350805</v>
      </c>
      <c r="E628">
        <v>93.81275262200123</v>
      </c>
    </row>
    <row r="629" spans="1:5">
      <c r="A629">
        <v>627</v>
      </c>
      <c r="B629">
        <v>7885.320595900454</v>
      </c>
      <c r="C629">
        <v>10530.69184649606</v>
      </c>
      <c r="D629">
        <v>1122.240173678347</v>
      </c>
      <c r="E629">
        <v>93.81280794954318</v>
      </c>
    </row>
    <row r="630" spans="1:5">
      <c r="A630">
        <v>628</v>
      </c>
      <c r="B630">
        <v>7885.320595900454</v>
      </c>
      <c r="C630">
        <v>10530.69184649606</v>
      </c>
      <c r="D630">
        <v>1122.240183015236</v>
      </c>
      <c r="E630">
        <v>93.81281728643393</v>
      </c>
    </row>
    <row r="631" spans="1:5">
      <c r="A631">
        <v>629</v>
      </c>
      <c r="B631">
        <v>7885.320595900454</v>
      </c>
      <c r="C631">
        <v>10530.69184649606</v>
      </c>
      <c r="D631">
        <v>1122.240183131393</v>
      </c>
      <c r="E631">
        <v>93.8128174025896</v>
      </c>
    </row>
    <row r="632" spans="1:5">
      <c r="A632">
        <v>630</v>
      </c>
      <c r="B632">
        <v>7885.320595900454</v>
      </c>
      <c r="C632">
        <v>10530.69184649606</v>
      </c>
      <c r="D632">
        <v>1122.240200618561</v>
      </c>
      <c r="E632">
        <v>93.81283488975804</v>
      </c>
    </row>
    <row r="633" spans="1:5">
      <c r="A633">
        <v>631</v>
      </c>
      <c r="B633">
        <v>7885.320595900454</v>
      </c>
      <c r="C633">
        <v>10530.69184649606</v>
      </c>
      <c r="D633">
        <v>1122.240173673346</v>
      </c>
      <c r="E633">
        <v>93.8128079445396</v>
      </c>
    </row>
    <row r="634" spans="1:5">
      <c r="A634">
        <v>632</v>
      </c>
      <c r="B634">
        <v>7885.320595900454</v>
      </c>
      <c r="C634">
        <v>10530.69184649606</v>
      </c>
      <c r="D634">
        <v>1122.240222728999</v>
      </c>
      <c r="E634">
        <v>93.81285700019292</v>
      </c>
    </row>
    <row r="635" spans="1:5">
      <c r="A635">
        <v>633</v>
      </c>
      <c r="B635">
        <v>7885.320595900454</v>
      </c>
      <c r="C635">
        <v>10530.69184649606</v>
      </c>
      <c r="D635">
        <v>1122.240214391965</v>
      </c>
      <c r="E635">
        <v>93.81284866316216</v>
      </c>
    </row>
    <row r="636" spans="1:5">
      <c r="A636">
        <v>634</v>
      </c>
      <c r="B636">
        <v>7885.320595900454</v>
      </c>
      <c r="C636">
        <v>10530.69184649606</v>
      </c>
      <c r="D636">
        <v>1122.240272925595</v>
      </c>
      <c r="E636">
        <v>93.81290719678964</v>
      </c>
    </row>
    <row r="637" spans="1:5">
      <c r="A637">
        <v>635</v>
      </c>
      <c r="B637">
        <v>7885.320595900454</v>
      </c>
      <c r="C637">
        <v>10530.69184649606</v>
      </c>
      <c r="D637">
        <v>1122.24027311283</v>
      </c>
      <c r="E637">
        <v>93.81290738402429</v>
      </c>
    </row>
    <row r="638" spans="1:5">
      <c r="A638">
        <v>636</v>
      </c>
      <c r="B638">
        <v>7885.320595900454</v>
      </c>
      <c r="C638">
        <v>10530.69184649606</v>
      </c>
      <c r="D638">
        <v>1122.240245209754</v>
      </c>
      <c r="E638">
        <v>93.81287948094955</v>
      </c>
    </row>
    <row r="639" spans="1:5">
      <c r="A639">
        <v>637</v>
      </c>
      <c r="B639">
        <v>7885.320595900454</v>
      </c>
      <c r="C639">
        <v>10530.69184649606</v>
      </c>
      <c r="D639">
        <v>1122.240290258586</v>
      </c>
      <c r="E639">
        <v>93.81292452978326</v>
      </c>
    </row>
    <row r="640" spans="1:5">
      <c r="A640">
        <v>638</v>
      </c>
      <c r="B640">
        <v>7885.320595900454</v>
      </c>
      <c r="C640">
        <v>10530.69184649606</v>
      </c>
      <c r="D640">
        <v>1122.24028023837</v>
      </c>
      <c r="E640">
        <v>93.8129145095638</v>
      </c>
    </row>
    <row r="641" spans="1:5">
      <c r="A641">
        <v>639</v>
      </c>
      <c r="B641">
        <v>7885.320595900454</v>
      </c>
      <c r="C641">
        <v>10530.69184649606</v>
      </c>
      <c r="D641">
        <v>1122.240259168082</v>
      </c>
      <c r="E641">
        <v>93.81289343927715</v>
      </c>
    </row>
    <row r="642" spans="1:5">
      <c r="A642">
        <v>640</v>
      </c>
      <c r="B642">
        <v>7885.320595900454</v>
      </c>
      <c r="C642">
        <v>10530.69184649606</v>
      </c>
      <c r="D642">
        <v>1122.240289721108</v>
      </c>
      <c r="E642">
        <v>93.81292399230598</v>
      </c>
    </row>
    <row r="643" spans="1:5">
      <c r="A643">
        <v>641</v>
      </c>
      <c r="B643">
        <v>7885.320595900454</v>
      </c>
      <c r="C643">
        <v>10530.69184649606</v>
      </c>
      <c r="D643">
        <v>1122.240306539743</v>
      </c>
      <c r="E643">
        <v>93.81294081093912</v>
      </c>
    </row>
    <row r="644" spans="1:5">
      <c r="A644">
        <v>642</v>
      </c>
      <c r="B644">
        <v>7885.320595900454</v>
      </c>
      <c r="C644">
        <v>10530.69184649606</v>
      </c>
      <c r="D644">
        <v>1122.240330771852</v>
      </c>
      <c r="E644">
        <v>93.81296504304798</v>
      </c>
    </row>
    <row r="645" spans="1:5">
      <c r="A645">
        <v>643</v>
      </c>
      <c r="B645">
        <v>7885.320595900454</v>
      </c>
      <c r="C645">
        <v>10530.69184649606</v>
      </c>
      <c r="D645">
        <v>1122.240277354523</v>
      </c>
      <c r="E645">
        <v>93.81291162572052</v>
      </c>
    </row>
    <row r="646" spans="1:5">
      <c r="A646">
        <v>644</v>
      </c>
      <c r="B646">
        <v>7885.320595900454</v>
      </c>
      <c r="C646">
        <v>10530.69184649606</v>
      </c>
      <c r="D646">
        <v>1122.240308154001</v>
      </c>
      <c r="E646">
        <v>93.81294242519844</v>
      </c>
    </row>
    <row r="647" spans="1:5">
      <c r="A647">
        <v>645</v>
      </c>
      <c r="B647">
        <v>7885.320595900454</v>
      </c>
      <c r="C647">
        <v>10530.69184649606</v>
      </c>
      <c r="D647">
        <v>1122.240292002245</v>
      </c>
      <c r="E647">
        <v>93.81292627344254</v>
      </c>
    </row>
    <row r="648" spans="1:5">
      <c r="A648">
        <v>646</v>
      </c>
      <c r="B648">
        <v>7885.320595900454</v>
      </c>
      <c r="C648">
        <v>10530.69184649606</v>
      </c>
      <c r="D648">
        <v>1122.240277539546</v>
      </c>
      <c r="E648">
        <v>93.81291181074258</v>
      </c>
    </row>
    <row r="649" spans="1:5">
      <c r="A649">
        <v>647</v>
      </c>
      <c r="B649">
        <v>7885.320595900454</v>
      </c>
      <c r="C649">
        <v>10530.69184649606</v>
      </c>
      <c r="D649">
        <v>1122.240300296718</v>
      </c>
      <c r="E649">
        <v>93.8129345679156</v>
      </c>
    </row>
    <row r="650" spans="1:5">
      <c r="A650">
        <v>648</v>
      </c>
      <c r="B650">
        <v>7885.320595900454</v>
      </c>
      <c r="C650">
        <v>10530.69184649606</v>
      </c>
      <c r="D650">
        <v>1122.240351719662</v>
      </c>
      <c r="E650">
        <v>93.81298599085856</v>
      </c>
    </row>
    <row r="651" spans="1:5">
      <c r="A651">
        <v>649</v>
      </c>
      <c r="B651">
        <v>7885.320595900454</v>
      </c>
      <c r="C651">
        <v>10530.69184649606</v>
      </c>
      <c r="D651">
        <v>1122.240290100041</v>
      </c>
      <c r="E651">
        <v>93.81292437123841</v>
      </c>
    </row>
    <row r="652" spans="1:5">
      <c r="A652">
        <v>650</v>
      </c>
      <c r="B652">
        <v>7885.320595900454</v>
      </c>
      <c r="C652">
        <v>10530.69184649606</v>
      </c>
      <c r="D652">
        <v>1122.240299089707</v>
      </c>
      <c r="E652">
        <v>93.81293336090286</v>
      </c>
    </row>
    <row r="653" spans="1:5">
      <c r="A653">
        <v>651</v>
      </c>
      <c r="B653">
        <v>7885.320595900454</v>
      </c>
      <c r="C653">
        <v>10530.69184649606</v>
      </c>
      <c r="D653">
        <v>1122.240277879365</v>
      </c>
      <c r="E653">
        <v>93.81291215056136</v>
      </c>
    </row>
    <row r="654" spans="1:5">
      <c r="A654">
        <v>652</v>
      </c>
      <c r="B654">
        <v>7885.320595900454</v>
      </c>
      <c r="C654">
        <v>10530.69184649606</v>
      </c>
      <c r="D654">
        <v>1122.240295707472</v>
      </c>
      <c r="E654">
        <v>93.81292997866996</v>
      </c>
    </row>
    <row r="655" spans="1:5">
      <c r="A655">
        <v>653</v>
      </c>
      <c r="B655">
        <v>7885.320595900454</v>
      </c>
      <c r="C655">
        <v>10530.69184649606</v>
      </c>
      <c r="D655">
        <v>1122.240286383684</v>
      </c>
      <c r="E655">
        <v>93.81292065488172</v>
      </c>
    </row>
    <row r="656" spans="1:5">
      <c r="A656">
        <v>654</v>
      </c>
      <c r="B656">
        <v>7885.320595900454</v>
      </c>
      <c r="C656">
        <v>10530.69184649606</v>
      </c>
      <c r="D656">
        <v>1122.240284952747</v>
      </c>
      <c r="E656">
        <v>93.8129192239435</v>
      </c>
    </row>
    <row r="657" spans="1:5">
      <c r="A657">
        <v>655</v>
      </c>
      <c r="B657">
        <v>7885.320595900454</v>
      </c>
      <c r="C657">
        <v>10530.69184649606</v>
      </c>
      <c r="D657">
        <v>1122.240290561258</v>
      </c>
      <c r="E657">
        <v>93.81292483245231</v>
      </c>
    </row>
    <row r="658" spans="1:5">
      <c r="A658">
        <v>656</v>
      </c>
      <c r="B658">
        <v>7885.320595900454</v>
      </c>
      <c r="C658">
        <v>10530.69184649606</v>
      </c>
      <c r="D658">
        <v>1122.240293815439</v>
      </c>
      <c r="E658">
        <v>93.81292808663507</v>
      </c>
    </row>
    <row r="659" spans="1:5">
      <c r="A659">
        <v>657</v>
      </c>
      <c r="B659">
        <v>7885.320595900454</v>
      </c>
      <c r="C659">
        <v>10530.69184649606</v>
      </c>
      <c r="D659">
        <v>1122.240297175696</v>
      </c>
      <c r="E659">
        <v>93.81293144689407</v>
      </c>
    </row>
    <row r="660" spans="1:5">
      <c r="A660">
        <v>658</v>
      </c>
      <c r="B660">
        <v>7885.320595900454</v>
      </c>
      <c r="C660">
        <v>10530.69184649606</v>
      </c>
      <c r="D660">
        <v>1122.24030421327</v>
      </c>
      <c r="E660">
        <v>93.81293848446641</v>
      </c>
    </row>
    <row r="661" spans="1:5">
      <c r="A661">
        <v>659</v>
      </c>
      <c r="B661">
        <v>7885.320595900454</v>
      </c>
      <c r="C661">
        <v>10530.69184649606</v>
      </c>
      <c r="D661">
        <v>1122.24029416968</v>
      </c>
      <c r="E661">
        <v>93.81292844087685</v>
      </c>
    </row>
    <row r="662" spans="1:5">
      <c r="A662">
        <v>660</v>
      </c>
      <c r="B662">
        <v>7885.320595900454</v>
      </c>
      <c r="C662">
        <v>10530.69184649606</v>
      </c>
      <c r="D662">
        <v>1122.24029873976</v>
      </c>
      <c r="E662">
        <v>93.81293301095609</v>
      </c>
    </row>
    <row r="663" spans="1:5">
      <c r="A663">
        <v>661</v>
      </c>
      <c r="B663">
        <v>7885.320595900454</v>
      </c>
      <c r="C663">
        <v>10530.69184649606</v>
      </c>
      <c r="D663">
        <v>1122.240258652962</v>
      </c>
      <c r="E663">
        <v>93.81289292415788</v>
      </c>
    </row>
    <row r="664" spans="1:5">
      <c r="A664">
        <v>662</v>
      </c>
      <c r="B664">
        <v>7885.320595900454</v>
      </c>
      <c r="C664">
        <v>10530.69184649606</v>
      </c>
      <c r="D664">
        <v>1122.240247083167</v>
      </c>
      <c r="E664">
        <v>93.81288135436246</v>
      </c>
    </row>
    <row r="665" spans="1:5">
      <c r="A665">
        <v>663</v>
      </c>
      <c r="B665">
        <v>7885.320595900454</v>
      </c>
      <c r="C665">
        <v>10530.69184649606</v>
      </c>
      <c r="D665">
        <v>1122.240265799422</v>
      </c>
      <c r="E665">
        <v>93.81290007061813</v>
      </c>
    </row>
    <row r="666" spans="1:5">
      <c r="A666">
        <v>664</v>
      </c>
      <c r="B666">
        <v>7885.320595900454</v>
      </c>
      <c r="C666">
        <v>10530.69184649606</v>
      </c>
      <c r="D666">
        <v>1122.240265383618</v>
      </c>
      <c r="E666">
        <v>93.81289965481409</v>
      </c>
    </row>
    <row r="667" spans="1:5">
      <c r="A667">
        <v>665</v>
      </c>
      <c r="B667">
        <v>7885.320595900454</v>
      </c>
      <c r="C667">
        <v>10530.69184649606</v>
      </c>
      <c r="D667">
        <v>1122.240265641774</v>
      </c>
      <c r="E667">
        <v>93.8128999129715</v>
      </c>
    </row>
    <row r="668" spans="1:5">
      <c r="A668">
        <v>666</v>
      </c>
      <c r="B668">
        <v>7885.320595900454</v>
      </c>
      <c r="C668">
        <v>10530.69184649606</v>
      </c>
      <c r="D668">
        <v>1122.240263183917</v>
      </c>
      <c r="E668">
        <v>93.81289745511154</v>
      </c>
    </row>
    <row r="669" spans="1:5">
      <c r="A669">
        <v>667</v>
      </c>
      <c r="B669">
        <v>7885.320595900454</v>
      </c>
      <c r="C669">
        <v>10530.69184649606</v>
      </c>
      <c r="D669">
        <v>1122.240244364946</v>
      </c>
      <c r="E669">
        <v>93.81287863614148</v>
      </c>
    </row>
    <row r="670" spans="1:5">
      <c r="A670">
        <v>668</v>
      </c>
      <c r="B670">
        <v>7885.320595900454</v>
      </c>
      <c r="C670">
        <v>10530.69184649606</v>
      </c>
      <c r="D670">
        <v>1122.240239416778</v>
      </c>
      <c r="E670">
        <v>93.81287368797564</v>
      </c>
    </row>
    <row r="671" spans="1:5">
      <c r="A671">
        <v>669</v>
      </c>
      <c r="B671">
        <v>7885.320595900454</v>
      </c>
      <c r="C671">
        <v>10530.69184649606</v>
      </c>
      <c r="D671">
        <v>1122.240245923369</v>
      </c>
      <c r="E671">
        <v>93.8128801945663</v>
      </c>
    </row>
    <row r="672" spans="1:5">
      <c r="A672">
        <v>670</v>
      </c>
      <c r="B672">
        <v>7885.320595900454</v>
      </c>
      <c r="C672">
        <v>10530.69184649606</v>
      </c>
      <c r="D672">
        <v>1122.240247156109</v>
      </c>
      <c r="E672">
        <v>93.81288142730241</v>
      </c>
    </row>
    <row r="673" spans="1:5">
      <c r="A673">
        <v>671</v>
      </c>
      <c r="B673">
        <v>7885.320595900454</v>
      </c>
      <c r="C673">
        <v>10530.69184649606</v>
      </c>
      <c r="D673">
        <v>1122.240235516713</v>
      </c>
      <c r="E673">
        <v>93.81286978791005</v>
      </c>
    </row>
    <row r="674" spans="1:5">
      <c r="A674">
        <v>672</v>
      </c>
      <c r="B674">
        <v>7885.320595900454</v>
      </c>
      <c r="C674">
        <v>10530.69184649606</v>
      </c>
      <c r="D674">
        <v>1122.240236032821</v>
      </c>
      <c r="E674">
        <v>93.81287030401847</v>
      </c>
    </row>
    <row r="675" spans="1:5">
      <c r="A675">
        <v>673</v>
      </c>
      <c r="B675">
        <v>7885.320595900454</v>
      </c>
      <c r="C675">
        <v>10530.69184649606</v>
      </c>
      <c r="D675">
        <v>1122.240225410143</v>
      </c>
      <c r="E675">
        <v>93.81285968133857</v>
      </c>
    </row>
    <row r="676" spans="1:5">
      <c r="A676">
        <v>674</v>
      </c>
      <c r="B676">
        <v>7885.320595900454</v>
      </c>
      <c r="C676">
        <v>10530.69184649606</v>
      </c>
      <c r="D676">
        <v>1122.240225433832</v>
      </c>
      <c r="E676">
        <v>93.81285970502773</v>
      </c>
    </row>
    <row r="677" spans="1:5">
      <c r="A677">
        <v>675</v>
      </c>
      <c r="B677">
        <v>7885.320595900454</v>
      </c>
      <c r="C677">
        <v>10530.69184649606</v>
      </c>
      <c r="D677">
        <v>1122.240232556953</v>
      </c>
      <c r="E677">
        <v>93.81286682814803</v>
      </c>
    </row>
    <row r="678" spans="1:5">
      <c r="A678">
        <v>676</v>
      </c>
      <c r="B678">
        <v>7885.320595900454</v>
      </c>
      <c r="C678">
        <v>10530.69184649606</v>
      </c>
      <c r="D678">
        <v>1122.240225294543</v>
      </c>
      <c r="E678">
        <v>93.81285956573987</v>
      </c>
    </row>
    <row r="679" spans="1:5">
      <c r="A679">
        <v>677</v>
      </c>
      <c r="B679">
        <v>7885.320595900454</v>
      </c>
      <c r="C679">
        <v>10530.69184649606</v>
      </c>
      <c r="D679">
        <v>1122.240225524026</v>
      </c>
      <c r="E679">
        <v>93.81285979522266</v>
      </c>
    </row>
    <row r="680" spans="1:5">
      <c r="A680">
        <v>678</v>
      </c>
      <c r="B680">
        <v>7885.320595900454</v>
      </c>
      <c r="C680">
        <v>10530.69184649606</v>
      </c>
      <c r="D680">
        <v>1122.240208196332</v>
      </c>
      <c r="E680">
        <v>93.81284246752587</v>
      </c>
    </row>
    <row r="681" spans="1:5">
      <c r="A681">
        <v>679</v>
      </c>
      <c r="B681">
        <v>7885.320595900454</v>
      </c>
      <c r="C681">
        <v>10530.69184649606</v>
      </c>
      <c r="D681">
        <v>1122.240237576939</v>
      </c>
      <c r="E681">
        <v>93.81287184813407</v>
      </c>
    </row>
    <row r="682" spans="1:5">
      <c r="A682">
        <v>680</v>
      </c>
      <c r="B682">
        <v>7885.320595900454</v>
      </c>
      <c r="C682">
        <v>10530.69184649606</v>
      </c>
      <c r="D682">
        <v>1122.240238566153</v>
      </c>
      <c r="E682">
        <v>93.81287283734822</v>
      </c>
    </row>
    <row r="683" spans="1:5">
      <c r="A683">
        <v>681</v>
      </c>
      <c r="B683">
        <v>7885.320595900454</v>
      </c>
      <c r="C683">
        <v>10530.69184649606</v>
      </c>
      <c r="D683">
        <v>1122.240219875742</v>
      </c>
      <c r="E683">
        <v>93.81285414693916</v>
      </c>
    </row>
    <row r="684" spans="1:5">
      <c r="A684">
        <v>682</v>
      </c>
      <c r="B684">
        <v>7885.320595900454</v>
      </c>
      <c r="C684">
        <v>10530.69184649606</v>
      </c>
      <c r="D684">
        <v>1122.240234649543</v>
      </c>
      <c r="E684">
        <v>93.81286892074054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0.3660920171613508</v>
      </c>
      <c r="I2">
        <v>0.1611785780693067</v>
      </c>
      <c r="J2">
        <v>0</v>
      </c>
      <c r="K2">
        <v>2.886656839634273</v>
      </c>
      <c r="L2">
        <v>933.0551285060499</v>
      </c>
      <c r="M2">
        <v>453.8413453076508</v>
      </c>
      <c r="N2">
        <v>2091.411083885509</v>
      </c>
    </row>
    <row r="3" spans="1:15">
      <c r="A3">
        <v>1</v>
      </c>
      <c r="B3">
        <v>1</v>
      </c>
      <c r="C3">
        <v>57.2</v>
      </c>
      <c r="D3">
        <v>0.3843391027347383</v>
      </c>
      <c r="E3">
        <v>32.4709120998252</v>
      </c>
      <c r="F3">
        <v>563.7736474945042</v>
      </c>
      <c r="G3">
        <v>33542.88781507035</v>
      </c>
      <c r="H3">
        <v>0.3634191527332495</v>
      </c>
      <c r="I3">
        <v>0.1471983423473964</v>
      </c>
      <c r="J3">
        <v>4.269113140299414</v>
      </c>
      <c r="K3">
        <v>2.886656839634273</v>
      </c>
      <c r="L3">
        <v>933.0551285060499</v>
      </c>
      <c r="M3">
        <v>475.6317847151923</v>
      </c>
      <c r="N3">
        <v>18841.06486146836</v>
      </c>
    </row>
    <row r="4" spans="1:15">
      <c r="A4">
        <v>2</v>
      </c>
      <c r="B4">
        <v>1.121290322580645</v>
      </c>
      <c r="C4">
        <v>60.89285714285714</v>
      </c>
      <c r="D4">
        <v>0.382797952476374</v>
      </c>
      <c r="E4">
        <v>32.87356899940696</v>
      </c>
      <c r="F4">
        <v>529.5835037109664</v>
      </c>
      <c r="G4">
        <v>33542.88781507035</v>
      </c>
      <c r="H4">
        <v>0.3634191527332495</v>
      </c>
      <c r="I4">
        <v>0.1496943206216034</v>
      </c>
      <c r="J4">
        <v>4.617496793691596</v>
      </c>
      <c r="K4">
        <v>2.886656839634273</v>
      </c>
      <c r="L4">
        <v>933.0551285060499</v>
      </c>
      <c r="M4">
        <v>471.7868480069154</v>
      </c>
      <c r="N4">
        <v>18747.59449759419</v>
      </c>
    </row>
    <row r="5" spans="1:15">
      <c r="A5">
        <v>3</v>
      </c>
      <c r="B5">
        <v>1.228710462287104</v>
      </c>
      <c r="C5">
        <v>64.58571428571429</v>
      </c>
      <c r="D5">
        <v>0.3814378052494209</v>
      </c>
      <c r="E5">
        <v>33.2786068760637</v>
      </c>
      <c r="F5">
        <v>499.3031817226264</v>
      </c>
      <c r="G5">
        <v>33542.88781507035</v>
      </c>
      <c r="H5">
        <v>0.3634191527332495</v>
      </c>
      <c r="I5">
        <v>0.1517896313124281</v>
      </c>
      <c r="J5">
        <v>4.927169863244196</v>
      </c>
      <c r="K5">
        <v>2.886656839634273</v>
      </c>
      <c r="L5">
        <v>933.0551285060499</v>
      </c>
      <c r="M5">
        <v>468.6567521584403</v>
      </c>
      <c r="N5">
        <v>18657.01449009487</v>
      </c>
    </row>
    <row r="6" spans="1:15">
      <c r="A6">
        <v>4</v>
      </c>
      <c r="B6">
        <v>1.324510932105868</v>
      </c>
      <c r="C6">
        <v>68.27857142857142</v>
      </c>
      <c r="D6">
        <v>0.3802282839553935</v>
      </c>
      <c r="E6">
        <v>33.68654728717569</v>
      </c>
      <c r="F6">
        <v>472.2982915719206</v>
      </c>
      <c r="G6">
        <v>33542.88781507035</v>
      </c>
      <c r="H6">
        <v>0.3634191527332495</v>
      </c>
      <c r="I6">
        <v>0.1535009812133978</v>
      </c>
      <c r="J6">
        <v>5.203863554310658</v>
      </c>
      <c r="K6">
        <v>2.886656839634273</v>
      </c>
      <c r="L6">
        <v>933.0551285060499</v>
      </c>
      <c r="M6">
        <v>466.163637860592</v>
      </c>
      <c r="N6">
        <v>18569.50244018593</v>
      </c>
    </row>
    <row r="7" spans="1:15">
      <c r="A7">
        <v>5</v>
      </c>
      <c r="B7">
        <v>1.410480349344978</v>
      </c>
      <c r="C7">
        <v>71.97142857142856</v>
      </c>
      <c r="D7">
        <v>0.3791454475759687</v>
      </c>
      <c r="E7">
        <v>34.097939287873</v>
      </c>
      <c r="F7">
        <v>448.0646456069858</v>
      </c>
      <c r="G7">
        <v>33542.88781507035</v>
      </c>
      <c r="H7">
        <v>0.3634191527332495</v>
      </c>
      <c r="I7">
        <v>0.1548414243292501</v>
      </c>
      <c r="J7">
        <v>5.452171413432384</v>
      </c>
      <c r="K7">
        <v>2.886656839634273</v>
      </c>
      <c r="L7">
        <v>933.0551285060499</v>
      </c>
      <c r="M7">
        <v>464.2493523485879</v>
      </c>
      <c r="N7">
        <v>18483.63432545175</v>
      </c>
    </row>
    <row r="8" spans="1:15">
      <c r="A8">
        <v>6</v>
      </c>
      <c r="B8">
        <v>1.488058151609553</v>
      </c>
      <c r="C8">
        <v>75.6642857142857</v>
      </c>
      <c r="D8">
        <v>0.378170159721735</v>
      </c>
      <c r="E8">
        <v>34.51337313424069</v>
      </c>
      <c r="F8">
        <v>426.1964853333324</v>
      </c>
      <c r="G8">
        <v>33542.88781507035</v>
      </c>
      <c r="H8">
        <v>0.3634191527332495</v>
      </c>
      <c r="I8">
        <v>0.1558208936476722</v>
      </c>
      <c r="J8">
        <v>5.675811347519632</v>
      </c>
      <c r="K8">
        <v>2.886656839634273</v>
      </c>
      <c r="L8">
        <v>933.0551285060499</v>
      </c>
      <c r="M8">
        <v>462.8713986481557</v>
      </c>
      <c r="N8">
        <v>18398.36099391234</v>
      </c>
    </row>
    <row r="9" spans="1:15">
      <c r="A9">
        <v>7</v>
      </c>
      <c r="B9">
        <v>1.558415841584158</v>
      </c>
      <c r="C9">
        <v>79.35714285714283</v>
      </c>
      <c r="D9">
        <v>0.3772869311267769</v>
      </c>
      <c r="E9">
        <v>34.93349512635578</v>
      </c>
      <c r="F9">
        <v>406.3635795801971</v>
      </c>
      <c r="G9">
        <v>33542.88781507035</v>
      </c>
      <c r="H9">
        <v>0.3634191527332495</v>
      </c>
      <c r="I9">
        <v>0.1564465810806335</v>
      </c>
      <c r="J9">
        <v>5.877816525666447</v>
      </c>
      <c r="K9">
        <v>2.886656839634273</v>
      </c>
      <c r="L9">
        <v>933.0551285060499</v>
      </c>
      <c r="M9">
        <v>462.0001897507537</v>
      </c>
      <c r="N9">
        <v>18313.29728286065</v>
      </c>
    </row>
    <row r="10" spans="1:15">
      <c r="A10">
        <v>8</v>
      </c>
      <c r="B10">
        <v>1.622516556291391</v>
      </c>
      <c r="C10">
        <v>83.04999999999997</v>
      </c>
      <c r="D10">
        <v>0.3764830816840941</v>
      </c>
      <c r="E10">
        <v>35.35902448886059</v>
      </c>
      <c r="F10">
        <v>388.2944327114466</v>
      </c>
      <c r="G10">
        <v>33542.88781507035</v>
      </c>
      <c r="H10">
        <v>0.3634191527332495</v>
      </c>
      <c r="I10">
        <v>0.1567232016667552</v>
      </c>
      <c r="J10">
        <v>6.060676367462488</v>
      </c>
      <c r="K10">
        <v>2.886656839634273</v>
      </c>
      <c r="L10">
        <v>933.0551285060499</v>
      </c>
      <c r="M10">
        <v>461.6172400251674</v>
      </c>
      <c r="N10">
        <v>18229.67895474732</v>
      </c>
    </row>
    <row r="11" spans="1:15">
      <c r="A11">
        <v>9</v>
      </c>
      <c r="B11">
        <v>1.681159420289856</v>
      </c>
      <c r="C11">
        <v>86.7428571428571</v>
      </c>
      <c r="D11">
        <v>0.3757481227826615</v>
      </c>
      <c r="E11">
        <v>35.79077331829941</v>
      </c>
      <c r="F11">
        <v>371.7637820434775</v>
      </c>
      <c r="G11">
        <v>33542.88781507035</v>
      </c>
      <c r="H11">
        <v>0.3634191527332495</v>
      </c>
      <c r="I11">
        <v>0.1566531654847422</v>
      </c>
      <c r="J11">
        <v>6.226441745766439</v>
      </c>
      <c r="K11">
        <v>2.886656839634273</v>
      </c>
      <c r="L11">
        <v>933.0551285060499</v>
      </c>
      <c r="M11">
        <v>461.7140692889428</v>
      </c>
      <c r="N11">
        <v>18148.74457854587</v>
      </c>
    </row>
    <row r="12" spans="1:15">
      <c r="A12">
        <v>10</v>
      </c>
      <c r="B12">
        <v>1.735013032145961</v>
      </c>
      <c r="C12">
        <v>90.43571428571424</v>
      </c>
      <c r="D12">
        <v>0.375073294470558</v>
      </c>
      <c r="E12">
        <v>36.22967087160191</v>
      </c>
      <c r="F12">
        <v>356.5831584500427</v>
      </c>
      <c r="G12">
        <v>33542.88781507035</v>
      </c>
      <c r="H12">
        <v>0.3634191527332495</v>
      </c>
      <c r="I12">
        <v>0.1562366720461018</v>
      </c>
      <c r="J12">
        <v>6.376803970384251</v>
      </c>
      <c r="K12">
        <v>2.886656839634273</v>
      </c>
      <c r="L12">
        <v>933.0551285060499</v>
      </c>
      <c r="M12">
        <v>462.2916898534987</v>
      </c>
      <c r="N12">
        <v>18069.36046941465</v>
      </c>
    </row>
    <row r="13" spans="1:15">
      <c r="A13">
        <v>11</v>
      </c>
      <c r="B13">
        <v>1.784641068447413</v>
      </c>
      <c r="C13">
        <v>94.12857142857139</v>
      </c>
      <c r="D13">
        <v>0.3744512132088689</v>
      </c>
      <c r="E13">
        <v>36.67679386000841</v>
      </c>
      <c r="F13">
        <v>342.5936689282129</v>
      </c>
      <c r="G13">
        <v>33542.88781507035</v>
      </c>
      <c r="H13">
        <v>0.3634191527332495</v>
      </c>
      <c r="I13">
        <v>0.1554717356068546</v>
      </c>
      <c r="J13">
        <v>6.513154095293604</v>
      </c>
      <c r="K13">
        <v>2.886656839634273</v>
      </c>
      <c r="L13">
        <v>933.0551285060499</v>
      </c>
      <c r="M13">
        <v>463.3606156567129</v>
      </c>
      <c r="N13">
        <v>17990.46400227495</v>
      </c>
    </row>
    <row r="14" spans="1:15">
      <c r="A14">
        <v>12</v>
      </c>
      <c r="B14">
        <v>1.830522088353414</v>
      </c>
      <c r="C14">
        <v>97.82142857142854</v>
      </c>
      <c r="D14">
        <v>0.3738755996488485</v>
      </c>
      <c r="E14">
        <v>37.13340500390049</v>
      </c>
      <c r="F14">
        <v>329.6604139566257</v>
      </c>
      <c r="G14">
        <v>33542.88781507035</v>
      </c>
      <c r="H14">
        <v>0.3634191527332495</v>
      </c>
      <c r="I14">
        <v>0.1543541448747327</v>
      </c>
      <c r="J14">
        <v>6.632939575602881</v>
      </c>
      <c r="K14">
        <v>2.886656839634273</v>
      </c>
      <c r="L14">
        <v>933.0551285060499</v>
      </c>
      <c r="M14">
        <v>464.9413892995203</v>
      </c>
      <c r="N14">
        <v>17898.29542372018</v>
      </c>
    </row>
    <row r="15" spans="1:15">
      <c r="A15">
        <v>13</v>
      </c>
      <c r="B15">
        <v>1.873065015479876</v>
      </c>
      <c r="C15">
        <v>101.5142857142857</v>
      </c>
      <c r="D15">
        <v>0.3733408223628841</v>
      </c>
      <c r="E15">
        <v>37.6009847114625</v>
      </c>
      <c r="F15">
        <v>317.6681233560364</v>
      </c>
      <c r="G15">
        <v>33542.88781507035</v>
      </c>
      <c r="H15">
        <v>0.3634191527332495</v>
      </c>
      <c r="I15">
        <v>0.152878118256859</v>
      </c>
      <c r="J15">
        <v>6.740974061440955</v>
      </c>
      <c r="K15">
        <v>2.886656839634273</v>
      </c>
      <c r="L15">
        <v>933.0551285060499</v>
      </c>
      <c r="M15">
        <v>467.0645711945962</v>
      </c>
      <c r="N15">
        <v>17808.57790673089</v>
      </c>
    </row>
    <row r="16" spans="1:15">
      <c r="A16">
        <v>14</v>
      </c>
      <c r="B16">
        <v>1.912621359223301</v>
      </c>
      <c r="C16">
        <v>105.2071428571428</v>
      </c>
      <c r="D16">
        <v>0.3728419574188978</v>
      </c>
      <c r="E16">
        <v>38.08130268955757</v>
      </c>
      <c r="F16">
        <v>306.5177112591479</v>
      </c>
      <c r="G16">
        <v>33542.88781507035</v>
      </c>
      <c r="H16">
        <v>0.3634191527332495</v>
      </c>
      <c r="I16">
        <v>0.151035670843813</v>
      </c>
      <c r="J16">
        <v>6.837927435101659</v>
      </c>
      <c r="K16">
        <v>2.886656839634273</v>
      </c>
      <c r="L16">
        <v>933.0551285060499</v>
      </c>
      <c r="M16">
        <v>469.7730589784592</v>
      </c>
      <c r="N16">
        <v>17722.59925702411</v>
      </c>
    </row>
    <row r="17" spans="1:14">
      <c r="A17">
        <v>15</v>
      </c>
      <c r="B17">
        <v>1.949494949494949</v>
      </c>
      <c r="C17">
        <v>108.9</v>
      </c>
      <c r="D17">
        <v>0.3723746093523038</v>
      </c>
      <c r="E17">
        <v>38.57649604381235</v>
      </c>
      <c r="F17">
        <v>296.1235320173153</v>
      </c>
      <c r="G17">
        <v>33542.88781507035</v>
      </c>
      <c r="H17">
        <v>0.3634191527332495</v>
      </c>
      <c r="I17">
        <v>0.1488165723847142</v>
      </c>
      <c r="J17">
        <v>6.924286865822973</v>
      </c>
      <c r="K17">
        <v>2.886656839634273</v>
      </c>
      <c r="L17">
        <v>933.0551285060499</v>
      </c>
      <c r="M17">
        <v>473.1242746853972</v>
      </c>
      <c r="N17">
        <v>17642.1157978168</v>
      </c>
    </row>
    <row r="18" spans="1:14">
      <c r="A18">
        <v>16</v>
      </c>
      <c r="B18">
        <v>2</v>
      </c>
      <c r="C18">
        <v>114.4</v>
      </c>
      <c r="D18">
        <v>0.3843391027347383</v>
      </c>
      <c r="E18">
        <v>38.97917131801124</v>
      </c>
      <c r="F18">
        <v>281.8868237472521</v>
      </c>
      <c r="G18">
        <v>33542.88781507035</v>
      </c>
      <c r="H18">
        <v>0.3637171076561946</v>
      </c>
      <c r="I18">
        <v>0.1488165723847142</v>
      </c>
      <c r="J18">
        <v>6.749400383396556</v>
      </c>
      <c r="K18">
        <v>2.886656839634273</v>
      </c>
      <c r="L18">
        <v>933.0551285060499</v>
      </c>
      <c r="M18">
        <v>472.9235436541583</v>
      </c>
      <c r="N18">
        <v>9544.377725228978</v>
      </c>
    </row>
    <row r="19" spans="1:14">
      <c r="A19">
        <v>17</v>
      </c>
      <c r="B19">
        <v>2.220290632747438</v>
      </c>
      <c r="C19">
        <v>125.6890295363384</v>
      </c>
      <c r="D19">
        <v>0.3922321724431305</v>
      </c>
      <c r="E19">
        <v>40.09055504265351</v>
      </c>
      <c r="F19">
        <v>256.5685545957879</v>
      </c>
      <c r="G19">
        <v>33542.88781507035</v>
      </c>
      <c r="H19">
        <v>0.363980761760766</v>
      </c>
      <c r="I19">
        <v>0.1490162577559914</v>
      </c>
      <c r="J19">
        <v>6.922820788720585</v>
      </c>
      <c r="K19">
        <v>2.886656839634273</v>
      </c>
      <c r="L19">
        <v>933.0551285060499</v>
      </c>
      <c r="M19">
        <v>472.4405495598654</v>
      </c>
      <c r="N19">
        <v>6982.914183891596</v>
      </c>
    </row>
    <row r="20" spans="1:14">
      <c r="A20">
        <v>18</v>
      </c>
      <c r="B20">
        <v>2.391802658076888</v>
      </c>
      <c r="C20">
        <v>135.0363979316572</v>
      </c>
      <c r="D20">
        <v>0.3905836716142784</v>
      </c>
      <c r="E20">
        <v>41.16088546783259</v>
      </c>
      <c r="F20">
        <v>238.8085962794007</v>
      </c>
      <c r="G20">
        <v>33542.88781507035</v>
      </c>
      <c r="H20">
        <v>0.3639987161479137</v>
      </c>
      <c r="I20">
        <v>0.1497244956408559</v>
      </c>
      <c r="J20">
        <v>7.265231793179999</v>
      </c>
      <c r="K20">
        <v>2.886656839634273</v>
      </c>
      <c r="L20">
        <v>933.0551285060499</v>
      </c>
      <c r="M20">
        <v>471.3510016137199</v>
      </c>
      <c r="N20">
        <v>6789.564191334438</v>
      </c>
    </row>
    <row r="21" spans="1:14">
      <c r="A21">
        <v>19</v>
      </c>
      <c r="B21">
        <v>2.517419103057177</v>
      </c>
      <c r="C21">
        <v>142.0853662533304</v>
      </c>
      <c r="D21">
        <v>0.3894809782517</v>
      </c>
      <c r="E21">
        <v>41.97076492896123</v>
      </c>
      <c r="F21">
        <v>226.9611113870059</v>
      </c>
      <c r="G21">
        <v>33542.88781507035</v>
      </c>
      <c r="H21">
        <v>0.3640121232975317</v>
      </c>
      <c r="I21">
        <v>0.1501144740374681</v>
      </c>
      <c r="J21">
        <v>7.504133014328568</v>
      </c>
      <c r="K21">
        <v>2.886656839634273</v>
      </c>
      <c r="L21">
        <v>933.0551285060499</v>
      </c>
      <c r="M21">
        <v>470.7530364413997</v>
      </c>
      <c r="N21">
        <v>6652.448037497973</v>
      </c>
    </row>
    <row r="22" spans="1:14">
      <c r="A22">
        <v>20</v>
      </c>
      <c r="B22">
        <v>2.523935222104432</v>
      </c>
      <c r="C22">
        <v>142.0871486111948</v>
      </c>
      <c r="D22">
        <v>0.3894813611771824</v>
      </c>
      <c r="E22">
        <v>41.96305442727378</v>
      </c>
      <c r="F22">
        <v>226.9582643601935</v>
      </c>
      <c r="G22">
        <v>33542.88781507035</v>
      </c>
      <c r="H22">
        <v>0.3640121232975317</v>
      </c>
      <c r="I22">
        <v>0.1503581551669444</v>
      </c>
      <c r="J22">
        <v>7.512208213597235</v>
      </c>
      <c r="K22">
        <v>2.886656839634273</v>
      </c>
      <c r="L22">
        <v>933.0551285060499</v>
      </c>
      <c r="M22">
        <v>470.3865744148648</v>
      </c>
      <c r="N22">
        <v>6655.918195231058</v>
      </c>
    </row>
    <row r="23" spans="1:14">
      <c r="A23">
        <v>21</v>
      </c>
      <c r="B23">
        <v>2.56087055507684</v>
      </c>
      <c r="C23">
        <v>141.6930700697528</v>
      </c>
      <c r="D23">
        <v>0.3922412405552691</v>
      </c>
      <c r="E23">
        <v>41.81496323508757</v>
      </c>
      <c r="F23">
        <v>227.5894835280979</v>
      </c>
      <c r="G23">
        <v>33542.88781507036</v>
      </c>
      <c r="H23">
        <v>0.3640902186942184</v>
      </c>
      <c r="I23">
        <v>0.1515120302957978</v>
      </c>
      <c r="J23">
        <v>7.47175382878485</v>
      </c>
      <c r="K23">
        <v>2.886656839634273</v>
      </c>
      <c r="L23">
        <v>933.0551285060499</v>
      </c>
      <c r="M23">
        <v>468.614842247617</v>
      </c>
      <c r="N23">
        <v>6249.969965712605</v>
      </c>
    </row>
    <row r="24" spans="1:14">
      <c r="A24">
        <v>22</v>
      </c>
      <c r="B24">
        <v>2.523927040577663</v>
      </c>
      <c r="C24">
        <v>142.0863610554019</v>
      </c>
      <c r="D24">
        <v>0.3894812246691498</v>
      </c>
      <c r="E24">
        <v>41.96289868218492</v>
      </c>
      <c r="F24">
        <v>226.9595223436798</v>
      </c>
      <c r="G24">
        <v>33542.88781507035</v>
      </c>
      <c r="H24">
        <v>0.3640121232975317</v>
      </c>
      <c r="I24">
        <v>0.1503600877481143</v>
      </c>
      <c r="J24">
        <v>7.512239099883335</v>
      </c>
      <c r="K24">
        <v>2.886656839634273</v>
      </c>
      <c r="L24">
        <v>933.0551285060499</v>
      </c>
      <c r="M24">
        <v>470.3836728330415</v>
      </c>
      <c r="N24">
        <v>6655.574370683878</v>
      </c>
    </row>
    <row r="25" spans="1:14">
      <c r="A25">
        <v>23</v>
      </c>
      <c r="B25">
        <v>2.561070395530395</v>
      </c>
      <c r="C25">
        <v>141.6722656108035</v>
      </c>
      <c r="D25">
        <v>0.3922903675107465</v>
      </c>
      <c r="E25">
        <v>41.81081271515255</v>
      </c>
      <c r="F25">
        <v>227.6229048618144</v>
      </c>
      <c r="G25">
        <v>33542.88781507035</v>
      </c>
      <c r="H25">
        <v>0.3640916525894832</v>
      </c>
      <c r="I25">
        <v>0.1515283836821993</v>
      </c>
      <c r="J25">
        <v>7.470635314100647</v>
      </c>
      <c r="K25">
        <v>2.886656839634273</v>
      </c>
      <c r="L25">
        <v>933.0551285060499</v>
      </c>
      <c r="M25">
        <v>468.5897008516641</v>
      </c>
      <c r="N25">
        <v>6239.82706637303</v>
      </c>
    </row>
    <row r="26" spans="1:14">
      <c r="A26">
        <v>24</v>
      </c>
      <c r="B26">
        <v>2.523917139480437</v>
      </c>
      <c r="C26">
        <v>142.0854079850066</v>
      </c>
      <c r="D26">
        <v>0.3894812240608321</v>
      </c>
      <c r="E26">
        <v>41.96274684648571</v>
      </c>
      <c r="F26">
        <v>226.9610447266236</v>
      </c>
      <c r="G26">
        <v>33542.88781507035</v>
      </c>
      <c r="H26">
        <v>0.3640121232975317</v>
      </c>
      <c r="I26">
        <v>0.1503612974781317</v>
      </c>
      <c r="J26">
        <v>7.512245517935364</v>
      </c>
      <c r="K26">
        <v>2.886656839634273</v>
      </c>
      <c r="L26">
        <v>933.0551285060499</v>
      </c>
      <c r="M26">
        <v>470.3818565795613</v>
      </c>
      <c r="N26">
        <v>6655.368659452279</v>
      </c>
    </row>
    <row r="27" spans="1:14">
      <c r="A27">
        <v>25</v>
      </c>
      <c r="B27">
        <v>2.561427565500089</v>
      </c>
      <c r="C27">
        <v>141.6603989593446</v>
      </c>
      <c r="D27">
        <v>0.3923471924365641</v>
      </c>
      <c r="E27">
        <v>41.80779993869663</v>
      </c>
      <c r="F27">
        <v>227.6419724466575</v>
      </c>
      <c r="G27">
        <v>33542.88781507034</v>
      </c>
      <c r="H27">
        <v>0.3640933157644592</v>
      </c>
      <c r="I27">
        <v>0.1515360404951789</v>
      </c>
      <c r="J27">
        <v>7.469333966368959</v>
      </c>
      <c r="K27">
        <v>2.886656839634273</v>
      </c>
      <c r="L27">
        <v>933.0551285060499</v>
      </c>
      <c r="M27">
        <v>468.5772649494587</v>
      </c>
      <c r="N27">
        <v>6231.163485186014</v>
      </c>
    </row>
    <row r="28" spans="1:14">
      <c r="A28">
        <v>26</v>
      </c>
      <c r="B28">
        <v>2.523936709771649</v>
      </c>
      <c r="C28">
        <v>142.0872918153474</v>
      </c>
      <c r="D28">
        <v>0.389480664522256</v>
      </c>
      <c r="E28">
        <v>41.96296002154296</v>
      </c>
      <c r="F28">
        <v>226.9580356179497</v>
      </c>
      <c r="G28">
        <v>33542.88781507035</v>
      </c>
      <c r="H28">
        <v>0.3640121232975317</v>
      </c>
      <c r="I28">
        <v>0.1503615854146696</v>
      </c>
      <c r="J28">
        <v>7.51231730683795</v>
      </c>
      <c r="K28">
        <v>2.886656839634273</v>
      </c>
      <c r="L28">
        <v>933.0551285060499</v>
      </c>
      <c r="M28">
        <v>470.3814242843205</v>
      </c>
      <c r="N28">
        <v>6655.590275022621</v>
      </c>
    </row>
    <row r="29" spans="1:14">
      <c r="A29">
        <v>27</v>
      </c>
      <c r="B29">
        <v>2.561739696718143</v>
      </c>
      <c r="C29">
        <v>141.6436689660018</v>
      </c>
      <c r="D29">
        <v>0.3924069749340698</v>
      </c>
      <c r="E29">
        <v>41.804295546544</v>
      </c>
      <c r="F29">
        <v>227.6688599786692</v>
      </c>
      <c r="G29">
        <v>33542.88781507036</v>
      </c>
      <c r="H29">
        <v>0.3640949910340801</v>
      </c>
      <c r="I29">
        <v>0.1515407977604812</v>
      </c>
      <c r="J29">
        <v>7.467735573264704</v>
      </c>
      <c r="K29">
        <v>2.886656839634273</v>
      </c>
      <c r="L29">
        <v>933.0551285060499</v>
      </c>
      <c r="M29">
        <v>468.5691077537452</v>
      </c>
      <c r="N29">
        <v>6221.539345027209</v>
      </c>
    </row>
    <row r="30" spans="1:14">
      <c r="A30">
        <v>28</v>
      </c>
      <c r="B30">
        <v>2.523921104766625</v>
      </c>
      <c r="C30">
        <v>142.0857896782261</v>
      </c>
      <c r="D30">
        <v>0.3894808405819072</v>
      </c>
      <c r="E30">
        <v>41.96275384678972</v>
      </c>
      <c r="F30">
        <v>226.9604350281304</v>
      </c>
      <c r="G30">
        <v>33542.88781507035</v>
      </c>
      <c r="H30">
        <v>0.3640121232975317</v>
      </c>
      <c r="I30">
        <v>0.1503624710899509</v>
      </c>
      <c r="J30">
        <v>7.512297961811556</v>
      </c>
      <c r="K30">
        <v>2.886656839634273</v>
      </c>
      <c r="L30">
        <v>933.0551285060499</v>
      </c>
      <c r="M30">
        <v>470.3800945808239</v>
      </c>
      <c r="N30">
        <v>6655.22611757277</v>
      </c>
    </row>
    <row r="31" spans="1:14">
      <c r="A31">
        <v>29</v>
      </c>
      <c r="B31">
        <v>2.562051392308873</v>
      </c>
      <c r="C31">
        <v>141.6249995819416</v>
      </c>
      <c r="D31">
        <v>0.3924705876361875</v>
      </c>
      <c r="E31">
        <v>41.80060978865202</v>
      </c>
      <c r="F31">
        <v>227.6988718932184</v>
      </c>
      <c r="G31">
        <v>33542.88781507037</v>
      </c>
      <c r="H31">
        <v>0.3640967299755696</v>
      </c>
      <c r="I31">
        <v>0.151542386299437</v>
      </c>
      <c r="J31">
        <v>7.465898435077192</v>
      </c>
      <c r="K31">
        <v>2.886656839634273</v>
      </c>
      <c r="L31">
        <v>933.0551285060499</v>
      </c>
      <c r="M31">
        <v>468.5655916690035</v>
      </c>
      <c r="N31">
        <v>6211.529101960106</v>
      </c>
    </row>
    <row r="32" spans="1:14">
      <c r="A32">
        <v>30</v>
      </c>
      <c r="B32">
        <v>2.523936360975478</v>
      </c>
      <c r="C32">
        <v>142.0872582398958</v>
      </c>
      <c r="D32">
        <v>0.3894803115071078</v>
      </c>
      <c r="E32">
        <v>41.96296145470663</v>
      </c>
      <c r="F32">
        <v>226.9580892485048</v>
      </c>
      <c r="G32">
        <v>33542.88781507035</v>
      </c>
      <c r="H32">
        <v>0.3640121232975317</v>
      </c>
      <c r="I32">
        <v>0.1503614190428985</v>
      </c>
      <c r="J32">
        <v>7.512291856096057</v>
      </c>
      <c r="K32">
        <v>2.886656839634273</v>
      </c>
      <c r="L32">
        <v>933.0551285060499</v>
      </c>
      <c r="M32">
        <v>470.38167406737</v>
      </c>
      <c r="N32">
        <v>6655.497382321106</v>
      </c>
    </row>
    <row r="33" spans="1:14">
      <c r="A33">
        <v>31</v>
      </c>
      <c r="B33">
        <v>2.563198756144198</v>
      </c>
      <c r="C33">
        <v>141.6582567819632</v>
      </c>
      <c r="D33">
        <v>0.3925596965235842</v>
      </c>
      <c r="E33">
        <v>41.80280235298578</v>
      </c>
      <c r="F33">
        <v>227.6454148826687</v>
      </c>
      <c r="G33">
        <v>33542.88781507036</v>
      </c>
      <c r="H33">
        <v>0.3640995333032198</v>
      </c>
      <c r="I33">
        <v>0.1515236271675744</v>
      </c>
      <c r="J33">
        <v>7.466870134601384</v>
      </c>
      <c r="K33">
        <v>2.886656839634273</v>
      </c>
      <c r="L33">
        <v>933.0551285060499</v>
      </c>
      <c r="M33">
        <v>468.5914388938568</v>
      </c>
      <c r="N33">
        <v>6201.468396234463</v>
      </c>
    </row>
    <row r="34" spans="1:14">
      <c r="A34">
        <v>32</v>
      </c>
      <c r="B34">
        <v>2.60178743233097</v>
      </c>
      <c r="C34">
        <v>146.7148737225341</v>
      </c>
      <c r="D34">
        <v>0.3921152056118316</v>
      </c>
      <c r="E34">
        <v>42.43472607808505</v>
      </c>
      <c r="F34">
        <v>219.7994778475733</v>
      </c>
      <c r="G34">
        <v>33542.88781507036</v>
      </c>
      <c r="H34">
        <v>0.3641208776102767</v>
      </c>
      <c r="I34">
        <v>0.1498929338619615</v>
      </c>
      <c r="J34">
        <v>7.561168243645255</v>
      </c>
      <c r="K34">
        <v>2.886656839634273</v>
      </c>
      <c r="L34">
        <v>933.0551285060499</v>
      </c>
      <c r="M34">
        <v>471.014168761808</v>
      </c>
      <c r="N34">
        <v>6037.192847062971</v>
      </c>
    </row>
    <row r="35" spans="1:14">
      <c r="A35">
        <v>33</v>
      </c>
      <c r="B35">
        <v>2.864910184127872</v>
      </c>
      <c r="C35">
        <v>161.0487060915152</v>
      </c>
      <c r="D35">
        <v>0.3939377491435521</v>
      </c>
      <c r="E35">
        <v>43.99008546427187</v>
      </c>
      <c r="F35">
        <v>200.2366452938836</v>
      </c>
      <c r="G35">
        <v>33542.88781507035</v>
      </c>
      <c r="H35">
        <v>0.3642789714287419</v>
      </c>
      <c r="I35">
        <v>0.1501021884975836</v>
      </c>
      <c r="J35">
        <v>7.899349049370477</v>
      </c>
      <c r="K35">
        <v>2.886656839634273</v>
      </c>
      <c r="L35">
        <v>933.0551285060499</v>
      </c>
      <c r="M35">
        <v>470.592338837388</v>
      </c>
      <c r="N35">
        <v>5295.595573366359</v>
      </c>
    </row>
    <row r="36" spans="1:14">
      <c r="A36">
        <v>34</v>
      </c>
      <c r="B36">
        <v>3.097466264023367</v>
      </c>
      <c r="C36">
        <v>172.1602535721977</v>
      </c>
      <c r="D36">
        <v>0.3969920097550097</v>
      </c>
      <c r="E36">
        <v>45.13593315600364</v>
      </c>
      <c r="F36">
        <v>187.3129945360011</v>
      </c>
      <c r="G36">
        <v>33542.88781507035</v>
      </c>
      <c r="H36">
        <v>0.3644671350520052</v>
      </c>
      <c r="I36">
        <v>0.1503755773955603</v>
      </c>
      <c r="J36">
        <v>8.116998128834304</v>
      </c>
      <c r="K36">
        <v>2.886656839634273</v>
      </c>
      <c r="L36">
        <v>933.0551285060499</v>
      </c>
      <c r="M36">
        <v>470.0550088899871</v>
      </c>
      <c r="N36">
        <v>4664.643718891938</v>
      </c>
    </row>
    <row r="37" spans="1:14">
      <c r="A37">
        <v>35</v>
      </c>
      <c r="B37">
        <v>3.274541840565328</v>
      </c>
      <c r="C37">
        <v>180.3761304302838</v>
      </c>
      <c r="D37">
        <v>0.3992136310557912</v>
      </c>
      <c r="E37">
        <v>45.98025808303365</v>
      </c>
      <c r="F37">
        <v>178.7811533585902</v>
      </c>
      <c r="G37">
        <v>33542.88781507035</v>
      </c>
      <c r="H37">
        <v>0.3646138642545408</v>
      </c>
      <c r="I37">
        <v>0.150470983771097</v>
      </c>
      <c r="J37">
        <v>8.270601775766657</v>
      </c>
      <c r="K37">
        <v>2.886656839634273</v>
      </c>
      <c r="L37">
        <v>933.0551285060499</v>
      </c>
      <c r="M37">
        <v>469.8135634738167</v>
      </c>
      <c r="N37">
        <v>4279.765649403815</v>
      </c>
    </row>
    <row r="38" spans="1:14">
      <c r="A38">
        <v>36</v>
      </c>
      <c r="B38">
        <v>3.346275079560234</v>
      </c>
      <c r="C38">
        <v>185.5003995935303</v>
      </c>
      <c r="D38">
        <v>0.3960261705674435</v>
      </c>
      <c r="E38">
        <v>46.6173752594433</v>
      </c>
      <c r="F38">
        <v>173.8424968751945</v>
      </c>
      <c r="G38">
        <v>33542.88781507036</v>
      </c>
      <c r="H38">
        <v>0.3645343403314999</v>
      </c>
      <c r="I38">
        <v>0.1513092824764501</v>
      </c>
      <c r="J38">
        <v>8.467220531404136</v>
      </c>
      <c r="K38">
        <v>2.886656839634273</v>
      </c>
      <c r="L38">
        <v>933.0551285060499</v>
      </c>
      <c r="M38">
        <v>468.6170530016355</v>
      </c>
      <c r="N38">
        <v>4435.450761465949</v>
      </c>
    </row>
    <row r="39" spans="1:14">
      <c r="A39">
        <v>37</v>
      </c>
      <c r="B39">
        <v>3.341281300367786</v>
      </c>
      <c r="C39">
        <v>185.6993879258475</v>
      </c>
      <c r="D39">
        <v>0.3950892905443357</v>
      </c>
      <c r="E39">
        <v>46.66551599128665</v>
      </c>
      <c r="F39">
        <v>173.6562139319634</v>
      </c>
      <c r="G39">
        <v>33542.88781507036</v>
      </c>
      <c r="H39">
        <v>0.3645000658342928</v>
      </c>
      <c r="I39">
        <v>0.1514006925570012</v>
      </c>
      <c r="J39">
        <v>8.492442280209305</v>
      </c>
      <c r="K39">
        <v>2.886656839634273</v>
      </c>
      <c r="L39">
        <v>933.0551285060499</v>
      </c>
      <c r="M39">
        <v>468.5045802778048</v>
      </c>
      <c r="N39">
        <v>4516.782428737218</v>
      </c>
    </row>
    <row r="40" spans="1:14">
      <c r="A40">
        <v>38</v>
      </c>
      <c r="B40">
        <v>3.426205690377914</v>
      </c>
      <c r="C40">
        <v>189.2704062847861</v>
      </c>
      <c r="D40">
        <v>0.395983616488057</v>
      </c>
      <c r="E40">
        <v>47.02148727031084</v>
      </c>
      <c r="F40">
        <v>170.379792962265</v>
      </c>
      <c r="G40">
        <v>33542.88781507035</v>
      </c>
      <c r="H40">
        <v>0.3645612615962633</v>
      </c>
      <c r="I40">
        <v>0.1517430629482805</v>
      </c>
      <c r="J40">
        <v>8.562887633593533</v>
      </c>
      <c r="K40">
        <v>2.886656839634273</v>
      </c>
      <c r="L40">
        <v>933.0551285060499</v>
      </c>
      <c r="M40">
        <v>467.9577269305841</v>
      </c>
      <c r="N40">
        <v>4359.36803144616</v>
      </c>
    </row>
    <row r="41" spans="1:14">
      <c r="A41">
        <v>39</v>
      </c>
      <c r="B41">
        <v>3.430791451934359</v>
      </c>
      <c r="C41">
        <v>189.2851293709336</v>
      </c>
      <c r="D41">
        <v>0.395952904908795</v>
      </c>
      <c r="E41">
        <v>47.01827015462929</v>
      </c>
      <c r="F41">
        <v>170.366540382002</v>
      </c>
      <c r="G41">
        <v>33542.88781507035</v>
      </c>
      <c r="H41">
        <v>0.3645601459143063</v>
      </c>
      <c r="I41">
        <v>0.1518855499306837</v>
      </c>
      <c r="J41">
        <v>8.568200298087545</v>
      </c>
      <c r="K41">
        <v>2.886656839634273</v>
      </c>
      <c r="L41">
        <v>933.0551285060499</v>
      </c>
      <c r="M41">
        <v>467.7486256580264</v>
      </c>
      <c r="N41">
        <v>4363.153629610551</v>
      </c>
    </row>
    <row r="42" spans="1:14">
      <c r="A42">
        <v>40</v>
      </c>
      <c r="B42">
        <v>3.512017147245577</v>
      </c>
      <c r="C42">
        <v>191.097604217361</v>
      </c>
      <c r="D42">
        <v>0.3984198281922118</v>
      </c>
      <c r="E42">
        <v>47.12512843103033</v>
      </c>
      <c r="F42">
        <v>168.750690354055</v>
      </c>
      <c r="G42">
        <v>33542.88781507035</v>
      </c>
      <c r="H42">
        <v>0.3646710840609008</v>
      </c>
      <c r="I42">
        <v>0.1522458788854741</v>
      </c>
      <c r="J42">
        <v>8.57443337947501</v>
      </c>
      <c r="K42">
        <v>2.886656839634273</v>
      </c>
      <c r="L42">
        <v>933.0551285060499</v>
      </c>
      <c r="M42">
        <v>467.1453912587302</v>
      </c>
      <c r="N42">
        <v>4126.165243213813</v>
      </c>
    </row>
    <row r="43" spans="1:14">
      <c r="A43">
        <v>41</v>
      </c>
      <c r="B43">
        <v>3.516608560522552</v>
      </c>
      <c r="C43">
        <v>191.1134885091239</v>
      </c>
      <c r="D43">
        <v>0.3983943043165398</v>
      </c>
      <c r="E43">
        <v>47.12309852717976</v>
      </c>
      <c r="F43">
        <v>168.7366647338767</v>
      </c>
      <c r="G43">
        <v>33542.88781507037</v>
      </c>
      <c r="H43">
        <v>0.3646702041965418</v>
      </c>
      <c r="I43">
        <v>0.1523589307015754</v>
      </c>
      <c r="J43">
        <v>8.578930850212537</v>
      </c>
      <c r="K43">
        <v>2.886656839634273</v>
      </c>
      <c r="L43">
        <v>933.0551285060499</v>
      </c>
      <c r="M43">
        <v>466.9805479842339</v>
      </c>
      <c r="N43">
        <v>4128.946414526429</v>
      </c>
    </row>
    <row r="44" spans="1:14">
      <c r="A44">
        <v>42</v>
      </c>
      <c r="B44">
        <v>3.60324656845749</v>
      </c>
      <c r="C44">
        <v>192.8482659694872</v>
      </c>
      <c r="D44">
        <v>0.4010798224109901</v>
      </c>
      <c r="E44">
        <v>47.21360698999304</v>
      </c>
      <c r="F44">
        <v>167.2187845432219</v>
      </c>
      <c r="G44">
        <v>33542.88781507035</v>
      </c>
      <c r="H44">
        <v>0.3647910675104384</v>
      </c>
      <c r="I44">
        <v>0.152697730571851</v>
      </c>
      <c r="J44">
        <v>8.582784323267694</v>
      </c>
      <c r="K44">
        <v>2.886656839634273</v>
      </c>
      <c r="L44">
        <v>933.0551285060499</v>
      </c>
      <c r="M44">
        <v>466.4053311185414</v>
      </c>
      <c r="N44">
        <v>3905.980011018032</v>
      </c>
    </row>
    <row r="45" spans="1:14">
      <c r="A45">
        <v>43</v>
      </c>
      <c r="B45">
        <v>3.621166493617203</v>
      </c>
      <c r="C45">
        <v>192.5699320268686</v>
      </c>
      <c r="D45">
        <v>0.4021009051427061</v>
      </c>
      <c r="E45">
        <v>47.14521339034224</v>
      </c>
      <c r="F45">
        <v>167.4604768110227</v>
      </c>
      <c r="G45">
        <v>33542.88781507035</v>
      </c>
      <c r="H45">
        <v>0.3648292037903533</v>
      </c>
      <c r="I45">
        <v>0.1528034496381092</v>
      </c>
      <c r="J45">
        <v>8.565774919019319</v>
      </c>
      <c r="K45">
        <v>2.886656839634273</v>
      </c>
      <c r="L45">
        <v>933.0551285060499</v>
      </c>
      <c r="M45">
        <v>466.2260177991012</v>
      </c>
      <c r="N45">
        <v>3847.152783572276</v>
      </c>
    </row>
    <row r="46" spans="1:14">
      <c r="A46">
        <v>44</v>
      </c>
      <c r="B46">
        <v>3.70099500889823</v>
      </c>
      <c r="C46">
        <v>197.4430933871102</v>
      </c>
      <c r="D46">
        <v>0.4014493691664082</v>
      </c>
      <c r="E46">
        <v>47.6951817368769</v>
      </c>
      <c r="F46">
        <v>163.3273267931432</v>
      </c>
      <c r="G46">
        <v>33542.88781507037</v>
      </c>
      <c r="H46">
        <v>0.3648457824668439</v>
      </c>
      <c r="I46">
        <v>0.1530197831314624</v>
      </c>
      <c r="J46">
        <v>8.683200817596433</v>
      </c>
      <c r="K46">
        <v>2.886656839634273</v>
      </c>
      <c r="L46">
        <v>933.0551285060499</v>
      </c>
      <c r="M46">
        <v>465.9008757744064</v>
      </c>
      <c r="N46">
        <v>3798.994852670138</v>
      </c>
    </row>
    <row r="47" spans="1:14">
      <c r="A47">
        <v>45</v>
      </c>
      <c r="B47">
        <v>3.705671626594637</v>
      </c>
      <c r="C47">
        <v>197.4435108408351</v>
      </c>
      <c r="D47">
        <v>0.4014495449798914</v>
      </c>
      <c r="E47">
        <v>47.6882575059517</v>
      </c>
      <c r="F47">
        <v>163.3269814710778</v>
      </c>
      <c r="G47">
        <v>33542.88781507035</v>
      </c>
      <c r="H47">
        <v>0.3648457827815244</v>
      </c>
      <c r="I47">
        <v>0.1531888345542302</v>
      </c>
      <c r="J47">
        <v>8.687855564722803</v>
      </c>
      <c r="K47">
        <v>2.886656839634273</v>
      </c>
      <c r="L47">
        <v>933.0551285060499</v>
      </c>
      <c r="M47">
        <v>465.6560815613756</v>
      </c>
      <c r="N47">
        <v>3800.260314862177</v>
      </c>
    </row>
    <row r="48" spans="1:14">
      <c r="A48">
        <v>46</v>
      </c>
      <c r="B48">
        <v>3.829001101706992</v>
      </c>
      <c r="C48">
        <v>205.361345143112</v>
      </c>
      <c r="D48">
        <v>0.4008679918705913</v>
      </c>
      <c r="E48">
        <v>48.59296592760378</v>
      </c>
      <c r="F48">
        <v>157.0298081862133</v>
      </c>
      <c r="G48">
        <v>33542.88781507035</v>
      </c>
      <c r="H48">
        <v>0.3648901842081766</v>
      </c>
      <c r="I48">
        <v>0.1529177256412254</v>
      </c>
      <c r="J48">
        <v>8.849634276944627</v>
      </c>
      <c r="K48">
        <v>2.886656839634273</v>
      </c>
      <c r="L48">
        <v>933.0551285060499</v>
      </c>
      <c r="M48">
        <v>466.0192210654193</v>
      </c>
      <c r="N48">
        <v>3694.794973050169</v>
      </c>
    </row>
    <row r="49" spans="1:14">
      <c r="A49">
        <v>47</v>
      </c>
      <c r="B49">
        <v>3.952393876715945</v>
      </c>
      <c r="C49">
        <v>213.2461330267951</v>
      </c>
      <c r="D49">
        <v>0.4003313327575827</v>
      </c>
      <c r="E49">
        <v>49.49256579808517</v>
      </c>
      <c r="F49">
        <v>151.2236221072932</v>
      </c>
      <c r="G49">
        <v>33542.88781507036</v>
      </c>
      <c r="H49">
        <v>0.3649343715534252</v>
      </c>
      <c r="I49">
        <v>0.1526996944090532</v>
      </c>
      <c r="J49">
        <v>9.005222818049612</v>
      </c>
      <c r="K49">
        <v>2.886656839634273</v>
      </c>
      <c r="L49">
        <v>933.0551285060499</v>
      </c>
      <c r="M49">
        <v>466.3066128105796</v>
      </c>
      <c r="N49">
        <v>3596.528969298059</v>
      </c>
    </row>
    <row r="50" spans="1:14">
      <c r="A50">
        <v>48</v>
      </c>
      <c r="B50">
        <v>4.101915411421456</v>
      </c>
      <c r="C50">
        <v>223.554467962304</v>
      </c>
      <c r="D50">
        <v>0.3996857484579674</v>
      </c>
      <c r="E50">
        <v>50.67370896929891</v>
      </c>
      <c r="F50">
        <v>144.2505396140117</v>
      </c>
      <c r="G50">
        <v>33542.88781507035</v>
      </c>
      <c r="H50">
        <v>0.3649921057660883</v>
      </c>
      <c r="I50">
        <v>0.1523343278187192</v>
      </c>
      <c r="J50">
        <v>9.195218147393332</v>
      </c>
      <c r="K50">
        <v>2.886656839634273</v>
      </c>
      <c r="L50">
        <v>933.0551285060499</v>
      </c>
      <c r="M50">
        <v>466.8011644364783</v>
      </c>
      <c r="N50">
        <v>3475.557164331572</v>
      </c>
    </row>
    <row r="51" spans="1:14">
      <c r="A51">
        <v>49</v>
      </c>
      <c r="B51">
        <v>4.364092685176222</v>
      </c>
      <c r="C51">
        <v>235.9725737901263</v>
      </c>
      <c r="D51">
        <v>0.4017518485391404</v>
      </c>
      <c r="E51">
        <v>51.96514669794044</v>
      </c>
      <c r="F51">
        <v>136.6593249322561</v>
      </c>
      <c r="G51">
        <v>33542.88781507035</v>
      </c>
      <c r="H51">
        <v>0.3651960647222668</v>
      </c>
      <c r="I51">
        <v>0.1523414465987004</v>
      </c>
      <c r="J51">
        <v>9.390551917425514</v>
      </c>
      <c r="K51">
        <v>2.886656839634273</v>
      </c>
      <c r="L51">
        <v>933.0551285060499</v>
      </c>
      <c r="M51">
        <v>466.6544920417736</v>
      </c>
      <c r="N51">
        <v>3190.119662005231</v>
      </c>
    </row>
    <row r="52" spans="1:14">
      <c r="A52">
        <v>50</v>
      </c>
      <c r="B52">
        <v>4.598083102301064</v>
      </c>
      <c r="C52">
        <v>248.7768031396766</v>
      </c>
      <c r="D52">
        <v>0.4016643904163173</v>
      </c>
      <c r="E52">
        <v>53.36626843715315</v>
      </c>
      <c r="F52">
        <v>129.6256412563512</v>
      </c>
      <c r="G52">
        <v>33542.88781507035</v>
      </c>
      <c r="H52">
        <v>0.3653038559925948</v>
      </c>
      <c r="I52">
        <v>0.152637820464004</v>
      </c>
      <c r="J52">
        <v>9.616744222571183</v>
      </c>
      <c r="K52">
        <v>2.886656839634273</v>
      </c>
      <c r="L52">
        <v>933.0551285060499</v>
      </c>
      <c r="M52">
        <v>466.1499110468512</v>
      </c>
      <c r="N52">
        <v>3042.360247748898</v>
      </c>
    </row>
    <row r="53" spans="1:14">
      <c r="A53">
        <v>51</v>
      </c>
      <c r="B53">
        <v>4.817597751040681</v>
      </c>
      <c r="C53">
        <v>261.2416276383956</v>
      </c>
      <c r="D53">
        <v>0.4012629265317486</v>
      </c>
      <c r="E53">
        <v>54.74158185695803</v>
      </c>
      <c r="F53">
        <v>123.4407124477204</v>
      </c>
      <c r="G53">
        <v>33542.88781507035</v>
      </c>
      <c r="H53">
        <v>0.3653912918468221</v>
      </c>
      <c r="I53">
        <v>0.1529550228316447</v>
      </c>
      <c r="J53">
        <v>9.829586085279587</v>
      </c>
      <c r="K53">
        <v>2.886656839634273</v>
      </c>
      <c r="L53">
        <v>933.0551285060499</v>
      </c>
      <c r="M53">
        <v>465.6304017882792</v>
      </c>
      <c r="N53">
        <v>2927.559116778452</v>
      </c>
    </row>
    <row r="54" spans="1:14">
      <c r="A54">
        <v>52</v>
      </c>
      <c r="B54">
        <v>5.00779210332542</v>
      </c>
      <c r="C54">
        <v>267.4253625359605</v>
      </c>
      <c r="D54">
        <v>0.403917236366183</v>
      </c>
      <c r="E54">
        <v>55.2989736454358</v>
      </c>
      <c r="F54">
        <v>120.5863659709886</v>
      </c>
      <c r="G54">
        <v>33542.88781507035</v>
      </c>
      <c r="H54">
        <v>0.3655907490924775</v>
      </c>
      <c r="I54">
        <v>0.1530292229737461</v>
      </c>
      <c r="J54">
        <v>9.903897125301052</v>
      </c>
      <c r="K54">
        <v>2.886656839634273</v>
      </c>
      <c r="L54">
        <v>933.0551285060499</v>
      </c>
      <c r="M54">
        <v>465.3898357256957</v>
      </c>
      <c r="N54">
        <v>2748.26116687493</v>
      </c>
    </row>
    <row r="55" spans="1:14">
      <c r="A55">
        <v>53</v>
      </c>
      <c r="B55">
        <v>5.08801803535345</v>
      </c>
      <c r="C55">
        <v>267.9012587733495</v>
      </c>
      <c r="D55">
        <v>0.406275189008936</v>
      </c>
      <c r="E55">
        <v>55.25005738537698</v>
      </c>
      <c r="F55">
        <v>120.3721579523</v>
      </c>
      <c r="G55">
        <v>33542.88781507035</v>
      </c>
      <c r="H55">
        <v>0.3657249243430694</v>
      </c>
      <c r="I55">
        <v>0.1529177921046155</v>
      </c>
      <c r="J55">
        <v>9.890939354462279</v>
      </c>
      <c r="K55">
        <v>2.886656839634273</v>
      </c>
      <c r="L55">
        <v>933.0551285060499</v>
      </c>
      <c r="M55">
        <v>465.4621055408494</v>
      </c>
      <c r="N55">
        <v>2651.847797900308</v>
      </c>
    </row>
    <row r="56" spans="1:14">
      <c r="A56">
        <v>54</v>
      </c>
      <c r="B56">
        <v>5.086244346901028</v>
      </c>
      <c r="C56">
        <v>268.7282210938077</v>
      </c>
      <c r="D56">
        <v>0.4056272170432485</v>
      </c>
      <c r="E56">
        <v>55.36129833071467</v>
      </c>
      <c r="F56">
        <v>120.0017344863402</v>
      </c>
      <c r="G56">
        <v>33542.88781507035</v>
      </c>
      <c r="H56">
        <v>0.3656972135169781</v>
      </c>
      <c r="I56">
        <v>0.153077738968298</v>
      </c>
      <c r="J56">
        <v>9.912456027609597</v>
      </c>
      <c r="K56">
        <v>2.886656839634273</v>
      </c>
      <c r="L56">
        <v>933.0551285060499</v>
      </c>
      <c r="M56">
        <v>465.2486231936319</v>
      </c>
      <c r="N56">
        <v>2668.936177289536</v>
      </c>
    </row>
    <row r="57" spans="1:14">
      <c r="A57">
        <v>55</v>
      </c>
      <c r="B57">
        <v>5.157449337845772</v>
      </c>
      <c r="C57">
        <v>273.1443671100844</v>
      </c>
      <c r="D57">
        <v>0.4053655431894059</v>
      </c>
      <c r="E57">
        <v>55.85671413296863</v>
      </c>
      <c r="F57">
        <v>118.0615693373933</v>
      </c>
      <c r="G57">
        <v>33542.88781507036</v>
      </c>
      <c r="H57">
        <v>0.3657248390410958</v>
      </c>
      <c r="I57">
        <v>0.1530829324708176</v>
      </c>
      <c r="J57">
        <v>9.98216504813433</v>
      </c>
      <c r="K57">
        <v>2.886656839634273</v>
      </c>
      <c r="L57">
        <v>933.0551285060499</v>
      </c>
      <c r="M57">
        <v>465.2227066826239</v>
      </c>
      <c r="N57">
        <v>2638.119988437841</v>
      </c>
    </row>
    <row r="58" spans="1:14">
      <c r="A58">
        <v>56</v>
      </c>
      <c r="B58">
        <v>5.160434800669562</v>
      </c>
      <c r="C58">
        <v>272.7579807932285</v>
      </c>
      <c r="D58">
        <v>0.4054570794379133</v>
      </c>
      <c r="E58">
        <v>55.80173086063613</v>
      </c>
      <c r="F58">
        <v>118.2288142143565</v>
      </c>
      <c r="G58">
        <v>33542.88781507035</v>
      </c>
      <c r="H58">
        <v>0.3657263290427464</v>
      </c>
      <c r="I58">
        <v>0.1532328806967427</v>
      </c>
      <c r="J58">
        <v>9.980011782367681</v>
      </c>
      <c r="K58">
        <v>2.886656839634273</v>
      </c>
      <c r="L58">
        <v>933.0551285060499</v>
      </c>
      <c r="M58">
        <v>465.0047349201191</v>
      </c>
      <c r="N58">
        <v>2639.020631199141</v>
      </c>
    </row>
    <row r="59" spans="1:14">
      <c r="A59">
        <v>57</v>
      </c>
      <c r="B59">
        <v>5.214543955617136</v>
      </c>
      <c r="C59">
        <v>274.8764648571429</v>
      </c>
      <c r="D59">
        <v>0.4056518225052136</v>
      </c>
      <c r="E59">
        <v>56.01383095066325</v>
      </c>
      <c r="F59">
        <v>117.3176199477292</v>
      </c>
      <c r="G59">
        <v>33542.88781507035</v>
      </c>
      <c r="H59">
        <v>0.3657574486885627</v>
      </c>
      <c r="I59">
        <v>0.1534262984683576</v>
      </c>
      <c r="J59">
        <v>10.01636613840116</v>
      </c>
      <c r="K59">
        <v>2.886656839634273</v>
      </c>
      <c r="L59">
        <v>933.0551285060499</v>
      </c>
      <c r="M59">
        <v>464.7047630319193</v>
      </c>
      <c r="N59">
        <v>2614.281257714622</v>
      </c>
    </row>
    <row r="60" spans="1:14">
      <c r="A60">
        <v>58</v>
      </c>
      <c r="B60">
        <v>5.210117417799657</v>
      </c>
      <c r="C60">
        <v>274.6736620049863</v>
      </c>
      <c r="D60">
        <v>0.4055025038653322</v>
      </c>
      <c r="E60">
        <v>55.99174157453074</v>
      </c>
      <c r="F60">
        <v>117.404240367612</v>
      </c>
      <c r="G60">
        <v>33542.88781507037</v>
      </c>
      <c r="H60">
        <v>0.3657470874061193</v>
      </c>
      <c r="I60">
        <v>0.1535484281556836</v>
      </c>
      <c r="J60">
        <v>10.0176099062616</v>
      </c>
      <c r="K60">
        <v>2.886656839634273</v>
      </c>
      <c r="L60">
        <v>933.0551285060499</v>
      </c>
      <c r="M60">
        <v>464.5356926700514</v>
      </c>
      <c r="N60">
        <v>2622.141112371422</v>
      </c>
    </row>
    <row r="61" spans="1:14">
      <c r="A61">
        <v>59</v>
      </c>
      <c r="B61">
        <v>5.22494133642962</v>
      </c>
      <c r="C61">
        <v>278.3251995164481</v>
      </c>
      <c r="D61">
        <v>0.404076180460102</v>
      </c>
      <c r="E61">
        <v>56.46143095569234</v>
      </c>
      <c r="F61">
        <v>115.8639343211174</v>
      </c>
      <c r="G61">
        <v>33542.88781507035</v>
      </c>
      <c r="H61">
        <v>0.3657003013980185</v>
      </c>
      <c r="I61">
        <v>0.1534998559437747</v>
      </c>
      <c r="J61">
        <v>10.08069225605793</v>
      </c>
      <c r="K61">
        <v>2.886656839634273</v>
      </c>
      <c r="L61">
        <v>933.0551285060499</v>
      </c>
      <c r="M61">
        <v>464.6367923106718</v>
      </c>
      <c r="N61">
        <v>2644.091799496719</v>
      </c>
    </row>
    <row r="62" spans="1:14">
      <c r="A62">
        <v>60</v>
      </c>
      <c r="B62">
        <v>5.201903225481955</v>
      </c>
      <c r="C62">
        <v>278.3502456954176</v>
      </c>
      <c r="D62">
        <v>0.4031442669222952</v>
      </c>
      <c r="E62">
        <v>56.50161074042771</v>
      </c>
      <c r="F62">
        <v>115.8535087911242</v>
      </c>
      <c r="G62">
        <v>33542.88781507035</v>
      </c>
      <c r="H62">
        <v>0.3656471726517133</v>
      </c>
      <c r="I62">
        <v>0.1536143545629005</v>
      </c>
      <c r="J62">
        <v>10.09131678644031</v>
      </c>
      <c r="K62">
        <v>2.886656839634273</v>
      </c>
      <c r="L62">
        <v>933.0551285060499</v>
      </c>
      <c r="M62">
        <v>464.5073511809456</v>
      </c>
      <c r="N62">
        <v>2682.029285627706</v>
      </c>
    </row>
    <row r="63" spans="1:14">
      <c r="A63">
        <v>61</v>
      </c>
      <c r="B63">
        <v>5.232317777929056</v>
      </c>
      <c r="C63">
        <v>281.0393023960385</v>
      </c>
      <c r="D63">
        <v>0.4027704605853795</v>
      </c>
      <c r="E63">
        <v>56.81941513244592</v>
      </c>
      <c r="F63">
        <v>114.7449924681432</v>
      </c>
      <c r="G63">
        <v>33542.88781507037</v>
      </c>
      <c r="H63">
        <v>0.365649855846002</v>
      </c>
      <c r="I63">
        <v>0.1535346398750725</v>
      </c>
      <c r="J63">
        <v>10.13168225960786</v>
      </c>
      <c r="K63">
        <v>2.886656839634273</v>
      </c>
      <c r="L63">
        <v>933.0551285060499</v>
      </c>
      <c r="M63">
        <v>464.6202887037668</v>
      </c>
      <c r="N63">
        <v>2673.566268239133</v>
      </c>
    </row>
    <row r="64" spans="1:14">
      <c r="A64">
        <v>62</v>
      </c>
      <c r="B64">
        <v>5.223645305726462</v>
      </c>
      <c r="C64">
        <v>280.7115376072821</v>
      </c>
      <c r="D64">
        <v>0.4025975789609027</v>
      </c>
      <c r="E64">
        <v>56.78818835682664</v>
      </c>
      <c r="F64">
        <v>114.8789711728937</v>
      </c>
      <c r="G64">
        <v>33542.88781507035</v>
      </c>
      <c r="H64">
        <v>0.3656369509992771</v>
      </c>
      <c r="I64">
        <v>0.1535935374017016</v>
      </c>
      <c r="J64">
        <v>10.12990997027705</v>
      </c>
      <c r="K64">
        <v>2.886656839634273</v>
      </c>
      <c r="L64">
        <v>933.0551285060499</v>
      </c>
      <c r="M64">
        <v>464.5441079534531</v>
      </c>
      <c r="N64">
        <v>2683.78669092571</v>
      </c>
    </row>
    <row r="65" spans="1:14">
      <c r="A65">
        <v>63</v>
      </c>
      <c r="B65">
        <v>5.424208408760262</v>
      </c>
      <c r="C65">
        <v>291.3606848067984</v>
      </c>
      <c r="D65">
        <v>0.4031610793130276</v>
      </c>
      <c r="E65">
        <v>57.93269092605031</v>
      </c>
      <c r="F65">
        <v>110.6801786180219</v>
      </c>
      <c r="G65">
        <v>33542.88781507035</v>
      </c>
      <c r="H65">
        <v>0.3657657846172815</v>
      </c>
      <c r="I65">
        <v>0.153566124733946</v>
      </c>
      <c r="J65">
        <v>10.27613193017432</v>
      </c>
      <c r="K65">
        <v>2.886656839634273</v>
      </c>
      <c r="L65">
        <v>933.0551285060499</v>
      </c>
      <c r="M65">
        <v>464.497772242034</v>
      </c>
      <c r="N65">
        <v>2570.363927152704</v>
      </c>
    </row>
    <row r="66" spans="1:14">
      <c r="A66">
        <v>64</v>
      </c>
      <c r="B66">
        <v>5.611791374976871</v>
      </c>
      <c r="C66">
        <v>300.8696851408587</v>
      </c>
      <c r="D66">
        <v>0.4037045732660277</v>
      </c>
      <c r="E66">
        <v>58.94369931154456</v>
      </c>
      <c r="F66">
        <v>107.1821264464982</v>
      </c>
      <c r="G66">
        <v>33542.88781507036</v>
      </c>
      <c r="H66">
        <v>0.3658853641568766</v>
      </c>
      <c r="I66">
        <v>0.1536586277332915</v>
      </c>
      <c r="J66">
        <v>10.40563208075381</v>
      </c>
      <c r="K66">
        <v>2.886656839634273</v>
      </c>
      <c r="L66">
        <v>933.0551285060499</v>
      </c>
      <c r="M66">
        <v>464.2851393298811</v>
      </c>
      <c r="N66">
        <v>2475.318180115266</v>
      </c>
    </row>
    <row r="67" spans="1:14">
      <c r="A67">
        <v>65</v>
      </c>
      <c r="B67">
        <v>5.857843543973377</v>
      </c>
      <c r="C67">
        <v>314.8005504262957</v>
      </c>
      <c r="D67">
        <v>0.4034206076526483</v>
      </c>
      <c r="E67">
        <v>60.46822410808912</v>
      </c>
      <c r="F67">
        <v>102.4389969871918</v>
      </c>
      <c r="G67">
        <v>33542.88781507037</v>
      </c>
      <c r="H67">
        <v>0.3659945012842816</v>
      </c>
      <c r="I67">
        <v>0.1539550800623385</v>
      </c>
      <c r="J67">
        <v>10.59863889672743</v>
      </c>
      <c r="K67">
        <v>2.886656839634273</v>
      </c>
      <c r="L67">
        <v>933.0551285060499</v>
      </c>
      <c r="M67">
        <v>463.7872002989012</v>
      </c>
      <c r="N67">
        <v>2385.910035217295</v>
      </c>
    </row>
    <row r="68" spans="1:14">
      <c r="A68">
        <v>66</v>
      </c>
      <c r="B68">
        <v>6.096642566341258</v>
      </c>
      <c r="C68">
        <v>327.0589040256452</v>
      </c>
      <c r="D68">
        <v>0.4037147478231468</v>
      </c>
      <c r="E68">
        <v>61.7767552224467</v>
      </c>
      <c r="F68">
        <v>98.59952516124444</v>
      </c>
      <c r="G68">
        <v>33542.88781507035</v>
      </c>
      <c r="H68">
        <v>0.3661256690670497</v>
      </c>
      <c r="I68">
        <v>0.154254850487923</v>
      </c>
      <c r="J68">
        <v>10.75946199168379</v>
      </c>
      <c r="K68">
        <v>2.886656839634273</v>
      </c>
      <c r="L68">
        <v>933.0551285060499</v>
      </c>
      <c r="M68">
        <v>463.2715698741633</v>
      </c>
      <c r="N68">
        <v>2294.991104240333</v>
      </c>
    </row>
    <row r="69" spans="1:14">
      <c r="A69">
        <v>67</v>
      </c>
      <c r="B69">
        <v>6.360968530119083</v>
      </c>
      <c r="C69">
        <v>340.0737032342971</v>
      </c>
      <c r="D69">
        <v>0.4043126074183814</v>
      </c>
      <c r="E69">
        <v>63.14964302413497</v>
      </c>
      <c r="F69">
        <v>94.82606955489339</v>
      </c>
      <c r="G69">
        <v>33542.88781507035</v>
      </c>
      <c r="H69">
        <v>0.366286452210685</v>
      </c>
      <c r="I69">
        <v>0.1545307531691541</v>
      </c>
      <c r="J69">
        <v>10.92166224509933</v>
      </c>
      <c r="K69">
        <v>2.886656839634273</v>
      </c>
      <c r="L69">
        <v>933.0551285060499</v>
      </c>
      <c r="M69">
        <v>462.771926847899</v>
      </c>
      <c r="N69">
        <v>2196.487811651118</v>
      </c>
    </row>
    <row r="70" spans="1:14">
      <c r="A70">
        <v>68</v>
      </c>
      <c r="B70">
        <v>6.488088308348678</v>
      </c>
      <c r="C70">
        <v>350.2423421891827</v>
      </c>
      <c r="D70">
        <v>0.4027681466454492</v>
      </c>
      <c r="E70">
        <v>64.33308362381734</v>
      </c>
      <c r="F70">
        <v>92.07296991883129</v>
      </c>
      <c r="G70">
        <v>33542.88781507035</v>
      </c>
      <c r="H70">
        <v>0.3662697549817122</v>
      </c>
      <c r="I70">
        <v>0.1548200374476961</v>
      </c>
      <c r="J70">
        <v>11.0518774136038</v>
      </c>
      <c r="K70">
        <v>2.886656839634273</v>
      </c>
      <c r="L70">
        <v>933.0551285060499</v>
      </c>
      <c r="M70">
        <v>462.3725795975764</v>
      </c>
      <c r="N70">
        <v>2188.909296984846</v>
      </c>
    </row>
    <row r="71" spans="1:14">
      <c r="A71">
        <v>69</v>
      </c>
      <c r="B71">
        <v>6.615037607408136</v>
      </c>
      <c r="C71">
        <v>355.9277480370332</v>
      </c>
      <c r="D71">
        <v>0.4030850318216415</v>
      </c>
      <c r="E71">
        <v>64.91882067040085</v>
      </c>
      <c r="F71">
        <v>90.60224389510182</v>
      </c>
      <c r="G71">
        <v>33542.88781507035</v>
      </c>
      <c r="H71">
        <v>0.366343768288486</v>
      </c>
      <c r="I71">
        <v>0.1550775559927532</v>
      </c>
      <c r="J71">
        <v>11.12171906529556</v>
      </c>
      <c r="K71">
        <v>2.886656839634273</v>
      </c>
      <c r="L71">
        <v>933.0551285060499</v>
      </c>
      <c r="M71">
        <v>461.9593864600472</v>
      </c>
      <c r="N71">
        <v>2147.990571910005</v>
      </c>
    </row>
    <row r="72" spans="1:14">
      <c r="A72">
        <v>70</v>
      </c>
      <c r="B72">
        <v>6.591885301105473</v>
      </c>
      <c r="C72">
        <v>356.4748742348183</v>
      </c>
      <c r="D72">
        <v>0.4021866594077143</v>
      </c>
      <c r="E72">
        <v>65.02858854651556</v>
      </c>
      <c r="F72">
        <v>90.46318539534214</v>
      </c>
      <c r="G72">
        <v>33542.88781507035</v>
      </c>
      <c r="H72">
        <v>0.3662830604055864</v>
      </c>
      <c r="I72">
        <v>0.1551332203064046</v>
      </c>
      <c r="J72">
        <v>11.13241206682967</v>
      </c>
      <c r="K72">
        <v>2.886656839634273</v>
      </c>
      <c r="L72">
        <v>933.0551285060499</v>
      </c>
      <c r="M72">
        <v>461.9211364060166</v>
      </c>
      <c r="N72">
        <v>2174.449623739838</v>
      </c>
    </row>
    <row r="73" spans="1:14">
      <c r="A73">
        <v>71</v>
      </c>
      <c r="B73">
        <v>6.592790630580034</v>
      </c>
      <c r="C73">
        <v>358.4316366990564</v>
      </c>
      <c r="D73">
        <v>0.4013010892269703</v>
      </c>
      <c r="E73">
        <v>65.29412010557296</v>
      </c>
      <c r="F73">
        <v>89.96932562557622</v>
      </c>
      <c r="G73">
        <v>33542.88781507035</v>
      </c>
      <c r="H73">
        <v>0.3662351723456418</v>
      </c>
      <c r="I73">
        <v>0.1551676560114746</v>
      </c>
      <c r="J73">
        <v>11.15826271488592</v>
      </c>
      <c r="K73">
        <v>2.886656839634273</v>
      </c>
      <c r="L73">
        <v>933.0551285060499</v>
      </c>
      <c r="M73">
        <v>461.9043681956158</v>
      </c>
      <c r="N73">
        <v>2194.042268002242</v>
      </c>
    </row>
    <row r="74" spans="1:14">
      <c r="A74">
        <v>72</v>
      </c>
      <c r="B74">
        <v>6.605659129122064</v>
      </c>
      <c r="C74">
        <v>358.5863984004915</v>
      </c>
      <c r="D74">
        <v>0.4013814316447835</v>
      </c>
      <c r="E74">
        <v>65.29713895274099</v>
      </c>
      <c r="F74">
        <v>89.93049591543412</v>
      </c>
      <c r="G74">
        <v>33542.88781507037</v>
      </c>
      <c r="H74">
        <v>0.3662423813678847</v>
      </c>
      <c r="I74">
        <v>0.1552933413401157</v>
      </c>
      <c r="J74">
        <v>11.16302371765245</v>
      </c>
      <c r="K74">
        <v>2.886656839634273</v>
      </c>
      <c r="L74">
        <v>933.0551285060499</v>
      </c>
      <c r="M74">
        <v>461.7225356439386</v>
      </c>
      <c r="N74">
        <v>2191.027991874327</v>
      </c>
    </row>
    <row r="75" spans="1:14">
      <c r="A75">
        <v>73</v>
      </c>
      <c r="B75">
        <v>6.687411119572095</v>
      </c>
      <c r="C75">
        <v>363.7787252426642</v>
      </c>
      <c r="D75">
        <v>0.4013908845320454</v>
      </c>
      <c r="E75">
        <v>65.87344882922415</v>
      </c>
      <c r="F75">
        <v>88.64688998834171</v>
      </c>
      <c r="G75">
        <v>33542.88781507036</v>
      </c>
      <c r="H75">
        <v>0.3662880221780079</v>
      </c>
      <c r="I75">
        <v>0.1552003323536922</v>
      </c>
      <c r="J75">
        <v>11.21648634422611</v>
      </c>
      <c r="K75">
        <v>2.886656839634273</v>
      </c>
      <c r="L75">
        <v>933.0551285060499</v>
      </c>
      <c r="M75">
        <v>461.8232281652733</v>
      </c>
      <c r="N75">
        <v>2161.891541893018</v>
      </c>
    </row>
    <row r="76" spans="1:14">
      <c r="A76">
        <v>74</v>
      </c>
      <c r="B76">
        <v>6.729870224182753</v>
      </c>
      <c r="C76">
        <v>366.2634006936662</v>
      </c>
      <c r="D76">
        <v>0.4011938348820295</v>
      </c>
      <c r="E76">
        <v>66.14948867449371</v>
      </c>
      <c r="F76">
        <v>88.04552290950018</v>
      </c>
      <c r="G76">
        <v>33542.88781507035</v>
      </c>
      <c r="H76">
        <v>0.3662947609306929</v>
      </c>
      <c r="I76">
        <v>0.1553195131775701</v>
      </c>
      <c r="J76">
        <v>11.24714531777213</v>
      </c>
      <c r="K76">
        <v>2.886656839634273</v>
      </c>
      <c r="L76">
        <v>933.0551285060499</v>
      </c>
      <c r="M76">
        <v>461.6509353036947</v>
      </c>
      <c r="N76">
        <v>2155.585637509021</v>
      </c>
    </row>
    <row r="77" spans="1:14">
      <c r="A77">
        <v>75</v>
      </c>
      <c r="B77">
        <v>6.755355509970131</v>
      </c>
      <c r="C77">
        <v>365.7208122880018</v>
      </c>
      <c r="D77">
        <v>0.4020441043556095</v>
      </c>
      <c r="E77">
        <v>66.03664512480931</v>
      </c>
      <c r="F77">
        <v>88.17614845307395</v>
      </c>
      <c r="G77">
        <v>33542.88781507037</v>
      </c>
      <c r="H77">
        <v>0.3663539202171696</v>
      </c>
      <c r="I77">
        <v>0.1553322285239624</v>
      </c>
      <c r="J77">
        <v>11.23878816874171</v>
      </c>
      <c r="K77">
        <v>2.886656839634273</v>
      </c>
      <c r="L77">
        <v>933.0551285060499</v>
      </c>
      <c r="M77">
        <v>461.5937879611344</v>
      </c>
      <c r="N77">
        <v>2129.943899280793</v>
      </c>
    </row>
    <row r="78" spans="1:14">
      <c r="A78">
        <v>76</v>
      </c>
      <c r="B78">
        <v>6.845856279956527</v>
      </c>
      <c r="C78">
        <v>371.0378552242977</v>
      </c>
      <c r="D78">
        <v>0.4019344954228471</v>
      </c>
      <c r="E78">
        <v>66.6195283976712</v>
      </c>
      <c r="F78">
        <v>86.91256749851398</v>
      </c>
      <c r="G78">
        <v>33542.88781507035</v>
      </c>
      <c r="H78">
        <v>0.3663922900234937</v>
      </c>
      <c r="I78">
        <v>0.1554256816240172</v>
      </c>
      <c r="J78">
        <v>11.29772043227141</v>
      </c>
      <c r="K78">
        <v>2.886656839634273</v>
      </c>
      <c r="L78">
        <v>933.0551285060499</v>
      </c>
      <c r="M78">
        <v>461.4369415638079</v>
      </c>
      <c r="N78">
        <v>2106.175744421352</v>
      </c>
    </row>
    <row r="79" spans="1:14">
      <c r="A79">
        <v>77</v>
      </c>
      <c r="B79">
        <v>6.856358539067612</v>
      </c>
      <c r="C79">
        <v>370.7712468783986</v>
      </c>
      <c r="D79">
        <v>0.4022568310288922</v>
      </c>
      <c r="E79">
        <v>66.56790682279949</v>
      </c>
      <c r="F79">
        <v>86.97506321805457</v>
      </c>
      <c r="G79">
        <v>33542.88781507036</v>
      </c>
      <c r="H79">
        <v>0.3664144744092682</v>
      </c>
      <c r="I79">
        <v>0.1554562578749073</v>
      </c>
      <c r="J79">
        <v>11.29478205726801</v>
      </c>
      <c r="K79">
        <v>2.886656839634273</v>
      </c>
      <c r="L79">
        <v>933.0551285060499</v>
      </c>
      <c r="M79">
        <v>461.3792718189919</v>
      </c>
      <c r="N79">
        <v>2097.216739506953</v>
      </c>
    </row>
    <row r="80" spans="1:14">
      <c r="A80">
        <v>78</v>
      </c>
      <c r="B80">
        <v>6.943646532664584</v>
      </c>
      <c r="C80">
        <v>374.6436623955114</v>
      </c>
      <c r="D80">
        <v>0.4027543162092861</v>
      </c>
      <c r="E80">
        <v>66.95904320276796</v>
      </c>
      <c r="F80">
        <v>86.07606606899324</v>
      </c>
      <c r="G80">
        <v>33542.88781507035</v>
      </c>
      <c r="H80">
        <v>0.3664870181958482</v>
      </c>
      <c r="I80">
        <v>0.1554803939478181</v>
      </c>
      <c r="J80">
        <v>11.33456868001674</v>
      </c>
      <c r="K80">
        <v>2.886656839634273</v>
      </c>
      <c r="L80">
        <v>933.0551285060499</v>
      </c>
      <c r="M80">
        <v>461.2972699437268</v>
      </c>
      <c r="N80">
        <v>2061.639007562521</v>
      </c>
    </row>
    <row r="81" spans="1:14">
      <c r="A81">
        <v>79</v>
      </c>
      <c r="B81">
        <v>6.956430040046267</v>
      </c>
      <c r="C81">
        <v>375.0147608391252</v>
      </c>
      <c r="D81">
        <v>0.4028432169863511</v>
      </c>
      <c r="E81">
        <v>66.99217747152102</v>
      </c>
      <c r="F81">
        <v>85.99088890402213</v>
      </c>
      <c r="G81">
        <v>33542.88781507036</v>
      </c>
      <c r="H81">
        <v>0.3664971709534574</v>
      </c>
      <c r="I81">
        <v>0.1555055237954703</v>
      </c>
      <c r="J81">
        <v>11.33901266608623</v>
      </c>
      <c r="K81">
        <v>2.886656839634273</v>
      </c>
      <c r="L81">
        <v>933.0551285060499</v>
      </c>
      <c r="M81">
        <v>461.255259065216</v>
      </c>
      <c r="N81">
        <v>2057.126130350125</v>
      </c>
    </row>
    <row r="82" spans="1:14">
      <c r="A82">
        <v>80</v>
      </c>
      <c r="B82">
        <v>7.196950806331691</v>
      </c>
      <c r="C82">
        <v>388.7322685898952</v>
      </c>
      <c r="D82">
        <v>0.4026597018237089</v>
      </c>
      <c r="E82">
        <v>68.48476968007681</v>
      </c>
      <c r="F82">
        <v>82.95645934839148</v>
      </c>
      <c r="G82">
        <v>33542.88781507035</v>
      </c>
      <c r="H82">
        <v>0.3666054557996165</v>
      </c>
      <c r="I82">
        <v>0.1557752827311863</v>
      </c>
      <c r="J82">
        <v>11.48666778288513</v>
      </c>
      <c r="K82">
        <v>2.886656839634273</v>
      </c>
      <c r="L82">
        <v>933.0551285060499</v>
      </c>
      <c r="M82">
        <v>460.8054938187989</v>
      </c>
      <c r="N82">
        <v>1997.749940499802</v>
      </c>
    </row>
    <row r="83" spans="1:14">
      <c r="A83">
        <v>81</v>
      </c>
      <c r="B83">
        <v>7.451619114212671</v>
      </c>
      <c r="C83">
        <v>401.6755142787149</v>
      </c>
      <c r="D83">
        <v>0.4030459928687143</v>
      </c>
      <c r="E83">
        <v>69.85276449683901</v>
      </c>
      <c r="F83">
        <v>80.28334187756704</v>
      </c>
      <c r="G83">
        <v>33542.88781507035</v>
      </c>
      <c r="H83">
        <v>0.3667527016045882</v>
      </c>
      <c r="I83">
        <v>0.156055605666177</v>
      </c>
      <c r="J83">
        <v>11.62084974670871</v>
      </c>
      <c r="K83">
        <v>2.886656839634273</v>
      </c>
      <c r="L83">
        <v>933.0551285060499</v>
      </c>
      <c r="M83">
        <v>460.3165561217398</v>
      </c>
      <c r="N83">
        <v>1929.360618138593</v>
      </c>
    </row>
    <row r="84" spans="1:14">
      <c r="A84">
        <v>82</v>
      </c>
      <c r="B84">
        <v>7.661493500445947</v>
      </c>
      <c r="C84">
        <v>413.349577139797</v>
      </c>
      <c r="D84">
        <v>0.4029244645936945</v>
      </c>
      <c r="E84">
        <v>71.11432559531261</v>
      </c>
      <c r="F84">
        <v>78.01593232495128</v>
      </c>
      <c r="G84">
        <v>33542.88781507035</v>
      </c>
      <c r="H84">
        <v>0.3668474465891655</v>
      </c>
      <c r="I84">
        <v>0.1563353506053299</v>
      </c>
      <c r="J84">
        <v>11.73874158335617</v>
      </c>
      <c r="K84">
        <v>2.886656839634273</v>
      </c>
      <c r="L84">
        <v>933.0551285060499</v>
      </c>
      <c r="M84">
        <v>459.8646381906879</v>
      </c>
      <c r="N84">
        <v>1884.609141411454</v>
      </c>
    </row>
    <row r="85" spans="1:14">
      <c r="A85">
        <v>83</v>
      </c>
      <c r="B85">
        <v>7.900425099255659</v>
      </c>
      <c r="C85">
        <v>427.4433939887612</v>
      </c>
      <c r="D85">
        <v>0.4024623979847884</v>
      </c>
      <c r="E85">
        <v>72.65714876821846</v>
      </c>
      <c r="F85">
        <v>75.44356303125724</v>
      </c>
      <c r="G85">
        <v>33542.88781507036</v>
      </c>
      <c r="H85">
        <v>0.3669333872733472</v>
      </c>
      <c r="I85">
        <v>0.1566935072377919</v>
      </c>
      <c r="J85">
        <v>11.87619804956926</v>
      </c>
      <c r="K85">
        <v>2.886656839634273</v>
      </c>
      <c r="L85">
        <v>933.0551285060499</v>
      </c>
      <c r="M85">
        <v>459.3115102122559</v>
      </c>
      <c r="N85">
        <v>1842.505300379695</v>
      </c>
    </row>
    <row r="86" spans="1:14">
      <c r="A86">
        <v>84</v>
      </c>
      <c r="B86">
        <v>8.161039803787276</v>
      </c>
      <c r="C86">
        <v>439.0193314082136</v>
      </c>
      <c r="D86">
        <v>0.4034268288449013</v>
      </c>
      <c r="E86">
        <v>73.83051769523352</v>
      </c>
      <c r="F86">
        <v>73.45428852357438</v>
      </c>
      <c r="G86">
        <v>33542.88781507037</v>
      </c>
      <c r="H86">
        <v>0.3671227290074126</v>
      </c>
      <c r="I86">
        <v>0.1569346070551606</v>
      </c>
      <c r="J86">
        <v>11.9854275500484</v>
      </c>
      <c r="K86">
        <v>2.886656839634273</v>
      </c>
      <c r="L86">
        <v>933.0551285060499</v>
      </c>
      <c r="M86">
        <v>458.8535447227973</v>
      </c>
      <c r="N86">
        <v>1774.420423125672</v>
      </c>
    </row>
    <row r="87" spans="1:14">
      <c r="A87">
        <v>85</v>
      </c>
      <c r="B87">
        <v>8.274923537116948</v>
      </c>
      <c r="C87">
        <v>446.0293772056071</v>
      </c>
      <c r="D87">
        <v>0.4031978109893406</v>
      </c>
      <c r="E87">
        <v>74.60072876736106</v>
      </c>
      <c r="F87">
        <v>72.29984006596112</v>
      </c>
      <c r="G87">
        <v>33542.88781507036</v>
      </c>
      <c r="H87">
        <v>0.367165378339439</v>
      </c>
      <c r="I87">
        <v>0.1570647975675023</v>
      </c>
      <c r="J87">
        <v>12.0484652751873</v>
      </c>
      <c r="K87">
        <v>2.886656839634273</v>
      </c>
      <c r="L87">
        <v>933.0551285060499</v>
      </c>
      <c r="M87">
        <v>458.6460863193538</v>
      </c>
      <c r="N87">
        <v>1755.621602897534</v>
      </c>
    </row>
    <row r="88" spans="1:14">
      <c r="A88">
        <v>86</v>
      </c>
      <c r="B88">
        <v>8.362522926945937</v>
      </c>
      <c r="C88">
        <v>450.5676801770934</v>
      </c>
      <c r="D88">
        <v>0.4030468240489142</v>
      </c>
      <c r="E88">
        <v>75.08486961985314</v>
      </c>
      <c r="F88">
        <v>71.57160634338169</v>
      </c>
      <c r="G88">
        <v>33542.88781507035</v>
      </c>
      <c r="H88">
        <v>0.3671924642215777</v>
      </c>
      <c r="I88">
        <v>0.1573152394592576</v>
      </c>
      <c r="J88">
        <v>12.0930741138722</v>
      </c>
      <c r="K88">
        <v>2.886656839634273</v>
      </c>
      <c r="L88">
        <v>933.0551285060499</v>
      </c>
      <c r="M88">
        <v>458.2841518218812</v>
      </c>
      <c r="N88">
        <v>1744.238983379122</v>
      </c>
    </row>
    <row r="89" spans="1:14">
      <c r="A89">
        <v>87</v>
      </c>
      <c r="B89">
        <v>8.342532773137311</v>
      </c>
      <c r="C89">
        <v>451.0084174157914</v>
      </c>
      <c r="D89">
        <v>0.402388405870135</v>
      </c>
      <c r="E89">
        <v>75.17487389784965</v>
      </c>
      <c r="F89">
        <v>71.50166469499806</v>
      </c>
      <c r="G89">
        <v>33542.88781507035</v>
      </c>
      <c r="H89">
        <v>0.3671357102834769</v>
      </c>
      <c r="I89">
        <v>0.1574001625557123</v>
      </c>
      <c r="J89">
        <v>12.09780217772436</v>
      </c>
      <c r="K89">
        <v>2.886656839634273</v>
      </c>
      <c r="L89">
        <v>933.0551285060499</v>
      </c>
      <c r="M89">
        <v>458.2052271059955</v>
      </c>
      <c r="N89">
        <v>1759.802985654761</v>
      </c>
    </row>
    <row r="90" spans="1:14">
      <c r="A90">
        <v>88</v>
      </c>
      <c r="B90">
        <v>8.428204234329394</v>
      </c>
      <c r="C90">
        <v>451.9562095672358</v>
      </c>
      <c r="D90">
        <v>0.4037440662331858</v>
      </c>
      <c r="E90">
        <v>75.17652033969483</v>
      </c>
      <c r="F90">
        <v>71.35171937910556</v>
      </c>
      <c r="G90">
        <v>33542.88781507036</v>
      </c>
      <c r="H90">
        <v>0.3672694787328823</v>
      </c>
      <c r="I90">
        <v>0.1573962214131733</v>
      </c>
      <c r="J90">
        <v>12.10840190130341</v>
      </c>
      <c r="K90">
        <v>2.886656839634273</v>
      </c>
      <c r="L90">
        <v>933.0551285060499</v>
      </c>
      <c r="M90">
        <v>458.1222827926327</v>
      </c>
      <c r="N90">
        <v>1722.252461133824</v>
      </c>
    </row>
    <row r="91" spans="1:14">
      <c r="A91">
        <v>89</v>
      </c>
      <c r="B91">
        <v>8.423170586592562</v>
      </c>
      <c r="C91">
        <v>451.4655374034984</v>
      </c>
      <c r="D91">
        <v>0.403810637035443</v>
      </c>
      <c r="E91">
        <v>75.11825581979848</v>
      </c>
      <c r="F91">
        <v>71.42926749658865</v>
      </c>
      <c r="G91">
        <v>33542.88781507037</v>
      </c>
      <c r="H91">
        <v>0.3672711963149366</v>
      </c>
      <c r="I91">
        <v>0.1573936003783586</v>
      </c>
      <c r="J91">
        <v>12.1044068244537</v>
      </c>
      <c r="K91">
        <v>2.886656839634273</v>
      </c>
      <c r="L91">
        <v>933.0551285060499</v>
      </c>
      <c r="M91">
        <v>458.1247401455853</v>
      </c>
      <c r="N91">
        <v>1722.221987335088</v>
      </c>
    </row>
    <row r="92" spans="1:14">
      <c r="A92">
        <v>90</v>
      </c>
      <c r="B92">
        <v>8.510969637309758</v>
      </c>
      <c r="C92">
        <v>454.4856699817122</v>
      </c>
      <c r="D92">
        <v>0.4044407584107064</v>
      </c>
      <c r="E92">
        <v>75.39772091722713</v>
      </c>
      <c r="F92">
        <v>70.95460817935853</v>
      </c>
      <c r="G92">
        <v>33542.88781507035</v>
      </c>
      <c r="H92">
        <v>0.3673573531193761</v>
      </c>
      <c r="I92">
        <v>0.1574130734849117</v>
      </c>
      <c r="J92">
        <v>12.13210277918734</v>
      </c>
      <c r="K92">
        <v>2.886656839634273</v>
      </c>
      <c r="L92">
        <v>933.0551285060499</v>
      </c>
      <c r="M92">
        <v>458.0411959066546</v>
      </c>
      <c r="N92">
        <v>1697.093618722948</v>
      </c>
    </row>
    <row r="93" spans="1:14">
      <c r="A93">
        <v>91</v>
      </c>
      <c r="B93">
        <v>8.483682315098882</v>
      </c>
      <c r="C93">
        <v>454.7545836634093</v>
      </c>
      <c r="D93">
        <v>0.4037613585389385</v>
      </c>
      <c r="E93">
        <v>75.47220895927366</v>
      </c>
      <c r="F93">
        <v>70.91265002081688</v>
      </c>
      <c r="G93">
        <v>33542.88781507035</v>
      </c>
      <c r="H93">
        <v>0.3672965924391943</v>
      </c>
      <c r="I93">
        <v>0.157484373680598</v>
      </c>
      <c r="J93">
        <v>12.13410790261765</v>
      </c>
      <c r="K93">
        <v>2.886656839634273</v>
      </c>
      <c r="L93">
        <v>933.0551285060499</v>
      </c>
      <c r="M93">
        <v>457.9836698466576</v>
      </c>
      <c r="N93">
        <v>1712.683365982449</v>
      </c>
    </row>
    <row r="94" spans="1:14">
      <c r="A94">
        <v>92</v>
      </c>
      <c r="B94">
        <v>8.650697344954615</v>
      </c>
      <c r="C94">
        <v>461.6917848674628</v>
      </c>
      <c r="D94">
        <v>0.404641532539493</v>
      </c>
      <c r="E94">
        <v>76.15986576406627</v>
      </c>
      <c r="F94">
        <v>69.84714412006049</v>
      </c>
      <c r="G94">
        <v>33542.88781507037</v>
      </c>
      <c r="H94">
        <v>0.3674431575524707</v>
      </c>
      <c r="I94">
        <v>0.1574838664437085</v>
      </c>
      <c r="J94">
        <v>12.19438218701924</v>
      </c>
      <c r="K94">
        <v>2.886656839634273</v>
      </c>
      <c r="L94">
        <v>933.0551285060499</v>
      </c>
      <c r="M94">
        <v>457.8876568112703</v>
      </c>
      <c r="N94">
        <v>1669.115366591567</v>
      </c>
    </row>
    <row r="95" spans="1:14">
      <c r="A95">
        <v>93</v>
      </c>
      <c r="B95">
        <v>8.734703394531296</v>
      </c>
      <c r="C95">
        <v>468.5137557271577</v>
      </c>
      <c r="D95">
        <v>0.4038530051661762</v>
      </c>
      <c r="E95">
        <v>76.94481844710299</v>
      </c>
      <c r="F95">
        <v>68.83010849198077</v>
      </c>
      <c r="G95">
        <v>33542.88781507035</v>
      </c>
      <c r="H95">
        <v>0.3674310863009089</v>
      </c>
      <c r="I95">
        <v>0.1576870443396036</v>
      </c>
      <c r="J95">
        <v>12.25219153403757</v>
      </c>
      <c r="K95">
        <v>2.886656839634273</v>
      </c>
      <c r="L95">
        <v>933.0551285060499</v>
      </c>
      <c r="M95">
        <v>457.6179027310548</v>
      </c>
      <c r="N95">
        <v>1666.323375385045</v>
      </c>
    </row>
    <row r="96" spans="1:14">
      <c r="A96">
        <v>94</v>
      </c>
      <c r="B96">
        <v>8.810968950683753</v>
      </c>
      <c r="C96">
        <v>473.6128377141549</v>
      </c>
      <c r="D96">
        <v>0.4035282791032422</v>
      </c>
      <c r="E96">
        <v>77.51562794539574</v>
      </c>
      <c r="F96">
        <v>68.08905939358969</v>
      </c>
      <c r="G96">
        <v>33542.88781507035</v>
      </c>
      <c r="H96">
        <v>0.3674461900238088</v>
      </c>
      <c r="I96">
        <v>0.1577939993199574</v>
      </c>
      <c r="J96">
        <v>12.29449887197086</v>
      </c>
      <c r="K96">
        <v>2.886656839634273</v>
      </c>
      <c r="L96">
        <v>933.0551285060499</v>
      </c>
      <c r="M96">
        <v>457.4620353263301</v>
      </c>
      <c r="N96">
        <v>1658.525897969264</v>
      </c>
    </row>
    <row r="97" spans="1:14">
      <c r="A97">
        <v>95</v>
      </c>
      <c r="B97">
        <v>8.820678505787852</v>
      </c>
      <c r="C97">
        <v>473.6463213258054</v>
      </c>
      <c r="D97">
        <v>0.4036022778212141</v>
      </c>
      <c r="E97">
        <v>77.50889505648851</v>
      </c>
      <c r="F97">
        <v>68.08424595470134</v>
      </c>
      <c r="G97">
        <v>33542.88781507035</v>
      </c>
      <c r="H97">
        <v>0.3674536598308961</v>
      </c>
      <c r="I97">
        <v>0.1578432741768235</v>
      </c>
      <c r="J97">
        <v>12.29634919016561</v>
      </c>
      <c r="K97">
        <v>2.886656839634273</v>
      </c>
      <c r="L97">
        <v>933.0551285060499</v>
      </c>
      <c r="M97">
        <v>457.3899557083044</v>
      </c>
      <c r="N97">
        <v>1656.828200547415</v>
      </c>
    </row>
    <row r="98" spans="1:14">
      <c r="A98">
        <v>96</v>
      </c>
      <c r="B98">
        <v>9.072516858389353</v>
      </c>
      <c r="C98">
        <v>487.3245409102976</v>
      </c>
      <c r="D98">
        <v>0.4037125707390131</v>
      </c>
      <c r="E98">
        <v>78.96586119724631</v>
      </c>
      <c r="F98">
        <v>66.17325812578261</v>
      </c>
      <c r="G98">
        <v>33542.88781507035</v>
      </c>
      <c r="H98">
        <v>0.3675890037162728</v>
      </c>
      <c r="I98">
        <v>0.1580861585489025</v>
      </c>
      <c r="J98">
        <v>12.40909782176109</v>
      </c>
      <c r="K98">
        <v>2.886656839634273</v>
      </c>
      <c r="L98">
        <v>933.0551285060499</v>
      </c>
      <c r="M98">
        <v>456.9703289466438</v>
      </c>
      <c r="N98">
        <v>1613.751564150191</v>
      </c>
    </row>
    <row r="99" spans="1:14">
      <c r="A99">
        <v>97</v>
      </c>
      <c r="B99">
        <v>9.282108520233905</v>
      </c>
      <c r="C99">
        <v>499.6669899395129</v>
      </c>
      <c r="D99">
        <v>0.4034022407495744</v>
      </c>
      <c r="E99">
        <v>80.30634182817774</v>
      </c>
      <c r="F99">
        <v>64.53868933905238</v>
      </c>
      <c r="G99">
        <v>33542.88781507035</v>
      </c>
      <c r="H99">
        <v>0.3676697590581672</v>
      </c>
      <c r="I99">
        <v>0.1583749189664638</v>
      </c>
      <c r="J99">
        <v>12.50759290989079</v>
      </c>
      <c r="K99">
        <v>2.886656839634273</v>
      </c>
      <c r="L99">
        <v>933.0551285060499</v>
      </c>
      <c r="M99">
        <v>456.5256357691884</v>
      </c>
      <c r="N99">
        <v>1586.260233654899</v>
      </c>
    </row>
    <row r="100" spans="1:14">
      <c r="A100">
        <v>98</v>
      </c>
      <c r="B100">
        <v>9.476581310891184</v>
      </c>
      <c r="C100">
        <v>509.7613745802494</v>
      </c>
      <c r="D100">
        <v>0.4035377103288167</v>
      </c>
      <c r="E100">
        <v>81.37032920655281</v>
      </c>
      <c r="F100">
        <v>63.26068283074478</v>
      </c>
      <c r="G100">
        <v>33542.88781507035</v>
      </c>
      <c r="H100">
        <v>0.3677751522964036</v>
      </c>
      <c r="I100">
        <v>0.1586043808241667</v>
      </c>
      <c r="J100">
        <v>12.58770039601994</v>
      </c>
      <c r="K100">
        <v>2.886656839634273</v>
      </c>
      <c r="L100">
        <v>933.0551285060499</v>
      </c>
      <c r="M100">
        <v>456.1461538752694</v>
      </c>
      <c r="N100">
        <v>1556.165572536167</v>
      </c>
    </row>
    <row r="101" spans="1:14">
      <c r="A101">
        <v>99</v>
      </c>
      <c r="B101">
        <v>9.755711217596069</v>
      </c>
      <c r="C101">
        <v>522.9926905663506</v>
      </c>
      <c r="D101">
        <v>0.4041027184986587</v>
      </c>
      <c r="E101">
        <v>82.73129960329534</v>
      </c>
      <c r="F101">
        <v>61.66023582808457</v>
      </c>
      <c r="G101">
        <v>33542.88781507037</v>
      </c>
      <c r="H101">
        <v>0.3679555185423193</v>
      </c>
      <c r="I101">
        <v>0.1588860230291351</v>
      </c>
      <c r="J101">
        <v>12.692076981386</v>
      </c>
      <c r="K101">
        <v>2.886656839634273</v>
      </c>
      <c r="L101">
        <v>933.0551285060499</v>
      </c>
      <c r="M101">
        <v>455.648102455146</v>
      </c>
      <c r="N101">
        <v>1510.341082533403</v>
      </c>
    </row>
    <row r="102" spans="1:14">
      <c r="A102">
        <v>100</v>
      </c>
      <c r="B102">
        <v>9.977320856319897</v>
      </c>
      <c r="C102">
        <v>536.558587505151</v>
      </c>
      <c r="D102">
        <v>0.4036037410534353</v>
      </c>
      <c r="E102">
        <v>84.21239797826426</v>
      </c>
      <c r="F102">
        <v>60.10127018305537</v>
      </c>
      <c r="G102">
        <v>33542.88781507036</v>
      </c>
      <c r="H102">
        <v>0.3680254331875089</v>
      </c>
      <c r="I102">
        <v>0.1592351354358518</v>
      </c>
      <c r="J102">
        <v>12.79089634590039</v>
      </c>
      <c r="K102">
        <v>2.886656839634273</v>
      </c>
      <c r="L102">
        <v>933.0551285060499</v>
      </c>
      <c r="M102">
        <v>455.1337476261432</v>
      </c>
      <c r="N102">
        <v>1487.943231689273</v>
      </c>
    </row>
    <row r="103" spans="1:14">
      <c r="A103">
        <v>101</v>
      </c>
      <c r="B103">
        <v>10.16864823122226</v>
      </c>
      <c r="C103">
        <v>546.0541291485522</v>
      </c>
      <c r="D103">
        <v>0.4038275152541609</v>
      </c>
      <c r="E103">
        <v>85.1996071007399</v>
      </c>
      <c r="F103">
        <v>59.05614647941379</v>
      </c>
      <c r="G103">
        <v>33542.88781507035</v>
      </c>
      <c r="H103">
        <v>0.3681365712249887</v>
      </c>
      <c r="I103">
        <v>0.1594602874802707</v>
      </c>
      <c r="J103">
        <v>12.86151331614709</v>
      </c>
      <c r="K103">
        <v>2.886656839634273</v>
      </c>
      <c r="L103">
        <v>933.0551285060499</v>
      </c>
      <c r="M103">
        <v>454.7597167156612</v>
      </c>
      <c r="N103">
        <v>1461.362350231248</v>
      </c>
    </row>
    <row r="104" spans="1:14">
      <c r="A104">
        <v>102</v>
      </c>
      <c r="B104">
        <v>10.25702340099245</v>
      </c>
      <c r="C104">
        <v>550.5663546192751</v>
      </c>
      <c r="D104">
        <v>0.4039824741237578</v>
      </c>
      <c r="E104">
        <v>85.66951186823673</v>
      </c>
      <c r="F104">
        <v>58.57214551184391</v>
      </c>
      <c r="G104">
        <v>33542.88781507036</v>
      </c>
      <c r="H104">
        <v>0.3681950601527282</v>
      </c>
      <c r="I104">
        <v>0.1595132485253936</v>
      </c>
      <c r="J104">
        <v>12.89356820839522</v>
      </c>
      <c r="K104">
        <v>2.886656839634273</v>
      </c>
      <c r="L104">
        <v>933.0551285060499</v>
      </c>
      <c r="M104">
        <v>454.6506162915078</v>
      </c>
      <c r="N104">
        <v>1448.069749818116</v>
      </c>
    </row>
    <row r="105" spans="1:14">
      <c r="A105">
        <v>103</v>
      </c>
      <c r="B105">
        <v>10.28456252711353</v>
      </c>
      <c r="C105">
        <v>549.9065758223821</v>
      </c>
      <c r="D105">
        <v>0.4045970337487841</v>
      </c>
      <c r="E105">
        <v>85.54701797308648</v>
      </c>
      <c r="F105">
        <v>58.64242046652952</v>
      </c>
      <c r="G105">
        <v>33542.88781507035</v>
      </c>
      <c r="H105">
        <v>0.3682579323675068</v>
      </c>
      <c r="I105">
        <v>0.1594661629024856</v>
      </c>
      <c r="J105">
        <v>12.89267164178555</v>
      </c>
      <c r="K105">
        <v>2.886656839634273</v>
      </c>
      <c r="L105">
        <v>933.0551285060499</v>
      </c>
      <c r="M105">
        <v>454.6721562786161</v>
      </c>
      <c r="N105">
        <v>1437.570088479922</v>
      </c>
    </row>
    <row r="106" spans="1:14">
      <c r="A106">
        <v>104</v>
      </c>
      <c r="B106">
        <v>10.36685783845836</v>
      </c>
      <c r="C106">
        <v>553.1120053297427</v>
      </c>
      <c r="D106">
        <v>0.4048464145475841</v>
      </c>
      <c r="E106">
        <v>85.859620205621</v>
      </c>
      <c r="F106">
        <v>58.3025722203603</v>
      </c>
      <c r="G106">
        <v>33542.88781507035</v>
      </c>
      <c r="H106">
        <v>0.3683159282457599</v>
      </c>
      <c r="I106">
        <v>0.1595786489583799</v>
      </c>
      <c r="J106">
        <v>12.91860656128239</v>
      </c>
      <c r="K106">
        <v>2.886656839634273</v>
      </c>
      <c r="L106">
        <v>933.0551285060499</v>
      </c>
      <c r="M106">
        <v>454.4840378089306</v>
      </c>
      <c r="N106">
        <v>1425.679110259739</v>
      </c>
    </row>
    <row r="107" spans="1:14">
      <c r="A107">
        <v>105</v>
      </c>
      <c r="B107">
        <v>10.35281398411517</v>
      </c>
      <c r="C107">
        <v>553.0755241249999</v>
      </c>
      <c r="D107">
        <v>0.4046297796771082</v>
      </c>
      <c r="E107">
        <v>85.87354091748898</v>
      </c>
      <c r="F107">
        <v>58.30641789419946</v>
      </c>
      <c r="G107">
        <v>33542.88781507037</v>
      </c>
      <c r="H107">
        <v>0.3682910882015645</v>
      </c>
      <c r="I107">
        <v>0.1595976297004012</v>
      </c>
      <c r="J107">
        <v>12.91711975711628</v>
      </c>
      <c r="K107">
        <v>2.886656839634273</v>
      </c>
      <c r="L107">
        <v>933.0551285060499</v>
      </c>
      <c r="M107">
        <v>454.4750479111025</v>
      </c>
      <c r="N107">
        <v>1429.984003328612</v>
      </c>
    </row>
    <row r="108" spans="1:14">
      <c r="A108">
        <v>106</v>
      </c>
      <c r="B108">
        <v>10.38486131081234</v>
      </c>
      <c r="C108">
        <v>555.4518557291283</v>
      </c>
      <c r="D108">
        <v>0.4044701356010344</v>
      </c>
      <c r="E108">
        <v>86.13932665371672</v>
      </c>
      <c r="F108">
        <v>58.05697164222209</v>
      </c>
      <c r="G108">
        <v>33542.88781507035</v>
      </c>
      <c r="H108">
        <v>0.3682951193929017</v>
      </c>
      <c r="I108">
        <v>0.1596568143292054</v>
      </c>
      <c r="J108">
        <v>12.93283291137966</v>
      </c>
      <c r="K108">
        <v>2.886656839634273</v>
      </c>
      <c r="L108">
        <v>933.0551285060499</v>
      </c>
      <c r="M108">
        <v>454.393560433819</v>
      </c>
      <c r="N108">
        <v>1427.794547334269</v>
      </c>
    </row>
    <row r="109" spans="1:14">
      <c r="A109">
        <v>107</v>
      </c>
      <c r="B109">
        <v>10.38748102172833</v>
      </c>
      <c r="C109">
        <v>555.2832194963977</v>
      </c>
      <c r="D109">
        <v>0.4045664838396335</v>
      </c>
      <c r="E109">
        <v>86.11353022489378</v>
      </c>
      <c r="F109">
        <v>58.07460320146562</v>
      </c>
      <c r="G109">
        <v>33542.88781507035</v>
      </c>
      <c r="H109">
        <v>0.3683045061856026</v>
      </c>
      <c r="I109">
        <v>0.1596440453244062</v>
      </c>
      <c r="J109">
        <v>12.93218811387892</v>
      </c>
      <c r="K109">
        <v>2.886656839634273</v>
      </c>
      <c r="L109">
        <v>933.0551285060499</v>
      </c>
      <c r="M109">
        <v>454.4044029134914</v>
      </c>
      <c r="N109">
        <v>1426.289080637184</v>
      </c>
    </row>
    <row r="110" spans="1:14">
      <c r="A110">
        <v>108</v>
      </c>
      <c r="B110">
        <v>10.53947990604651</v>
      </c>
      <c r="C110">
        <v>565.7461578287318</v>
      </c>
      <c r="D110">
        <v>0.4039279182494887</v>
      </c>
      <c r="E110">
        <v>87.2779296641306</v>
      </c>
      <c r="F110">
        <v>57.00056852431691</v>
      </c>
      <c r="G110">
        <v>33542.88781507035</v>
      </c>
      <c r="H110">
        <v>0.3683276652904233</v>
      </c>
      <c r="I110">
        <v>0.1599123482502491</v>
      </c>
      <c r="J110">
        <v>13.00084528246803</v>
      </c>
      <c r="K110">
        <v>2.886656839634273</v>
      </c>
      <c r="L110">
        <v>933.0551285060499</v>
      </c>
      <c r="M110">
        <v>454.0324640684719</v>
      </c>
      <c r="N110">
        <v>1416.145052915412</v>
      </c>
    </row>
    <row r="111" spans="1:14">
      <c r="A111">
        <v>109</v>
      </c>
      <c r="B111">
        <v>10.71831454544878</v>
      </c>
      <c r="C111">
        <v>573.2097400123938</v>
      </c>
      <c r="D111">
        <v>0.4045495061137386</v>
      </c>
      <c r="E111">
        <v>88.01410876864978</v>
      </c>
      <c r="F111">
        <v>56.25838220402252</v>
      </c>
      <c r="G111">
        <v>33542.88781507035</v>
      </c>
      <c r="H111">
        <v>0.3684685353841776</v>
      </c>
      <c r="I111">
        <v>0.1600402048052346</v>
      </c>
      <c r="J111">
        <v>13.05596022769074</v>
      </c>
      <c r="K111">
        <v>2.886656839634273</v>
      </c>
      <c r="L111">
        <v>933.0551285060499</v>
      </c>
      <c r="M111">
        <v>453.7704550449438</v>
      </c>
      <c r="N111">
        <v>1388.70925594582</v>
      </c>
    </row>
    <row r="112" spans="1:14">
      <c r="A112">
        <v>110</v>
      </c>
      <c r="B112">
        <v>10.84573069602256</v>
      </c>
      <c r="C112">
        <v>579.1567065838475</v>
      </c>
      <c r="D112">
        <v>0.4048131964532208</v>
      </c>
      <c r="E112">
        <v>88.62070211001655</v>
      </c>
      <c r="F112">
        <v>55.68070311556851</v>
      </c>
      <c r="G112">
        <v>33542.88781507035</v>
      </c>
      <c r="H112">
        <v>0.3685548184409461</v>
      </c>
      <c r="I112">
        <v>0.1601490024528552</v>
      </c>
      <c r="J112">
        <v>13.09783336916811</v>
      </c>
      <c r="K112">
        <v>2.886656839634273</v>
      </c>
      <c r="L112">
        <v>933.0551285060499</v>
      </c>
      <c r="M112">
        <v>453.5697892834174</v>
      </c>
      <c r="N112">
        <v>1371.668678790124</v>
      </c>
    </row>
    <row r="113" spans="1:14">
      <c r="A113">
        <v>111</v>
      </c>
      <c r="B113">
        <v>11.05115874647656</v>
      </c>
      <c r="C113">
        <v>590.7562996323226</v>
      </c>
      <c r="D113">
        <v>0.4046440266999952</v>
      </c>
      <c r="E113">
        <v>89.86014625123381</v>
      </c>
      <c r="F113">
        <v>54.58740373442685</v>
      </c>
      <c r="G113">
        <v>33542.88781507035</v>
      </c>
      <c r="H113">
        <v>0.368642460928356</v>
      </c>
      <c r="I113">
        <v>0.1604361068511257</v>
      </c>
      <c r="J113">
        <v>13.17399072869845</v>
      </c>
      <c r="K113">
        <v>2.886656839634273</v>
      </c>
      <c r="L113">
        <v>933.0551285060499</v>
      </c>
      <c r="M113">
        <v>453.1330566421891</v>
      </c>
      <c r="N113">
        <v>1352.000124382762</v>
      </c>
    </row>
    <row r="114" spans="1:14">
      <c r="A114">
        <v>112</v>
      </c>
      <c r="B114">
        <v>11.28352988632005</v>
      </c>
      <c r="C114">
        <v>603.4402089124137</v>
      </c>
      <c r="D114">
        <v>0.4045948898028093</v>
      </c>
      <c r="E114">
        <v>91.20351521548567</v>
      </c>
      <c r="F114">
        <v>53.44001304587619</v>
      </c>
      <c r="G114">
        <v>33542.88781507035</v>
      </c>
      <c r="H114">
        <v>0.3687540582118352</v>
      </c>
      <c r="I114">
        <v>0.1607305059742388</v>
      </c>
      <c r="J114">
        <v>13.25590555554664</v>
      </c>
      <c r="K114">
        <v>2.886656839634273</v>
      </c>
      <c r="L114">
        <v>933.0551285060499</v>
      </c>
      <c r="M114">
        <v>452.6724329126122</v>
      </c>
      <c r="N114">
        <v>1328.925317720219</v>
      </c>
    </row>
    <row r="115" spans="1:14">
      <c r="A115">
        <v>113</v>
      </c>
      <c r="B115">
        <v>11.50840746069174</v>
      </c>
      <c r="C115">
        <v>614.4040947962358</v>
      </c>
      <c r="D115">
        <v>0.4048979965146285</v>
      </c>
      <c r="E115">
        <v>92.33285743065265</v>
      </c>
      <c r="F115">
        <v>52.48638951109284</v>
      </c>
      <c r="G115">
        <v>33542.88781507036</v>
      </c>
      <c r="H115">
        <v>0.3688935497920692</v>
      </c>
      <c r="I115">
        <v>0.1609501481196647</v>
      </c>
      <c r="J115">
        <v>13.32775298584188</v>
      </c>
      <c r="K115">
        <v>2.886656839634273</v>
      </c>
      <c r="L115">
        <v>933.0551285060499</v>
      </c>
      <c r="M115">
        <v>452.2929247133139</v>
      </c>
      <c r="N115">
        <v>1303.733643472673</v>
      </c>
    </row>
    <row r="116" spans="1:14">
      <c r="A116">
        <v>114</v>
      </c>
      <c r="B116">
        <v>11.65818750973739</v>
      </c>
      <c r="C116">
        <v>622.8298018262923</v>
      </c>
      <c r="D116">
        <v>0.4047960841901505</v>
      </c>
      <c r="E116">
        <v>93.22965622906878</v>
      </c>
      <c r="F116">
        <v>51.77634811649489</v>
      </c>
      <c r="G116">
        <v>33542.88781507037</v>
      </c>
      <c r="H116">
        <v>0.3689591864567315</v>
      </c>
      <c r="I116">
        <v>0.1611541166909208</v>
      </c>
      <c r="J116">
        <v>13.37938379448389</v>
      </c>
      <c r="K116">
        <v>2.886656839634273</v>
      </c>
      <c r="L116">
        <v>933.0551285060499</v>
      </c>
      <c r="M116">
        <v>451.9830570206845</v>
      </c>
      <c r="N116">
        <v>1290.714796127342</v>
      </c>
    </row>
    <row r="117" spans="1:14">
      <c r="A117">
        <v>115</v>
      </c>
      <c r="B117">
        <v>11.85788317207206</v>
      </c>
      <c r="C117">
        <v>635.9187228136095</v>
      </c>
      <c r="D117">
        <v>0.4041806489015953</v>
      </c>
      <c r="E117">
        <v>94.66468740716832</v>
      </c>
      <c r="F117">
        <v>50.71065134551419</v>
      </c>
      <c r="G117">
        <v>33542.88781507036</v>
      </c>
      <c r="H117">
        <v>0.3690011931064607</v>
      </c>
      <c r="I117">
        <v>0.1615150628615952</v>
      </c>
      <c r="J117">
        <v>13.45386076508768</v>
      </c>
      <c r="K117">
        <v>2.886656839634273</v>
      </c>
      <c r="L117">
        <v>933.0551285060499</v>
      </c>
      <c r="M117">
        <v>451.484880924693</v>
      </c>
      <c r="N117">
        <v>1278.927176238061</v>
      </c>
    </row>
    <row r="118" spans="1:14">
      <c r="A118">
        <v>116</v>
      </c>
      <c r="B118">
        <v>12.13082392101328</v>
      </c>
      <c r="C118">
        <v>649.2932837533856</v>
      </c>
      <c r="D118">
        <v>0.4044901478872763</v>
      </c>
      <c r="E118">
        <v>96.04074676273342</v>
      </c>
      <c r="F118">
        <v>49.66608071204693</v>
      </c>
      <c r="G118">
        <v>33542.88781507036</v>
      </c>
      <c r="H118">
        <v>0.3691647359917709</v>
      </c>
      <c r="I118">
        <v>0.1618114755324485</v>
      </c>
      <c r="J118">
        <v>13.53631718056543</v>
      </c>
      <c r="K118">
        <v>2.886656839634273</v>
      </c>
      <c r="L118">
        <v>933.0551285060499</v>
      </c>
      <c r="M118">
        <v>450.9929970256896</v>
      </c>
      <c r="N118">
        <v>1251.809338492562</v>
      </c>
    </row>
    <row r="119" spans="1:14">
      <c r="A119">
        <v>117</v>
      </c>
      <c r="B119">
        <v>12.32615605872014</v>
      </c>
      <c r="C119">
        <v>660.5001134223246</v>
      </c>
      <c r="D119">
        <v>0.4043156588420151</v>
      </c>
      <c r="E119">
        <v>97.23582439992026</v>
      </c>
      <c r="F119">
        <v>48.82338697808265</v>
      </c>
      <c r="G119">
        <v>33542.88781507037</v>
      </c>
      <c r="H119">
        <v>0.3692447260841266</v>
      </c>
      <c r="I119">
        <v>0.1620829797091467</v>
      </c>
      <c r="J119">
        <v>13.59958858315389</v>
      </c>
      <c r="K119">
        <v>2.886656839634273</v>
      </c>
      <c r="L119">
        <v>933.0551285060499</v>
      </c>
      <c r="M119">
        <v>450.5893533112982</v>
      </c>
      <c r="N119">
        <v>1236.962172659786</v>
      </c>
    </row>
    <row r="120" spans="1:14">
      <c r="A120">
        <v>118</v>
      </c>
      <c r="B120">
        <v>12.44303103187154</v>
      </c>
      <c r="C120">
        <v>667.1965362514862</v>
      </c>
      <c r="D120">
        <v>0.4041797878543849</v>
      </c>
      <c r="E120">
        <v>97.9500177201262</v>
      </c>
      <c r="F120">
        <v>48.33336338624286</v>
      </c>
      <c r="G120">
        <v>33542.88781507037</v>
      </c>
      <c r="H120">
        <v>0.3692879203261131</v>
      </c>
      <c r="I120">
        <v>0.1622703283982522</v>
      </c>
      <c r="J120">
        <v>13.63698199081322</v>
      </c>
      <c r="K120">
        <v>2.886656839634273</v>
      </c>
      <c r="L120">
        <v>933.0551285060499</v>
      </c>
      <c r="M120">
        <v>450.3193588970337</v>
      </c>
      <c r="N120">
        <v>1228.814140907224</v>
      </c>
    </row>
    <row r="121" spans="1:14">
      <c r="A121">
        <v>119</v>
      </c>
      <c r="B121">
        <v>12.56295499462552</v>
      </c>
      <c r="C121">
        <v>673.2448993902398</v>
      </c>
      <c r="D121">
        <v>0.404174484931872</v>
      </c>
      <c r="E121">
        <v>98.57819587598176</v>
      </c>
      <c r="F121">
        <v>47.89914140588755</v>
      </c>
      <c r="G121">
        <v>33542.88781507035</v>
      </c>
      <c r="H121">
        <v>0.3693426310972266</v>
      </c>
      <c r="I121">
        <v>0.1624711375156896</v>
      </c>
      <c r="J121">
        <v>13.67248326544453</v>
      </c>
      <c r="K121">
        <v>2.886656839634273</v>
      </c>
      <c r="L121">
        <v>933.0551285060499</v>
      </c>
      <c r="M121">
        <v>450.0251005003065</v>
      </c>
      <c r="N121">
        <v>1219.855611234583</v>
      </c>
    </row>
    <row r="122" spans="1:14">
      <c r="A122">
        <v>120</v>
      </c>
      <c r="B122">
        <v>12.71970829525979</v>
      </c>
      <c r="C122">
        <v>680.6221529328556</v>
      </c>
      <c r="D122">
        <v>0.4043900646706857</v>
      </c>
      <c r="E122">
        <v>99.32839152846628</v>
      </c>
      <c r="F122">
        <v>47.3799633140459</v>
      </c>
      <c r="G122">
        <v>33542.88781507036</v>
      </c>
      <c r="H122">
        <v>0.3694401623925179</v>
      </c>
      <c r="I122">
        <v>0.1626414227136255</v>
      </c>
      <c r="J122">
        <v>13.7162072845649</v>
      </c>
      <c r="K122">
        <v>2.886656839634273</v>
      </c>
      <c r="L122">
        <v>933.0551285060499</v>
      </c>
      <c r="M122">
        <v>449.7427104331677</v>
      </c>
      <c r="N122">
        <v>1205.49608038144</v>
      </c>
    </row>
    <row r="123" spans="1:14">
      <c r="A123">
        <v>121</v>
      </c>
      <c r="B123">
        <v>12.8592352780448</v>
      </c>
      <c r="C123">
        <v>686.7355335950959</v>
      </c>
      <c r="D123">
        <v>0.4046297202244111</v>
      </c>
      <c r="E123">
        <v>99.93870331420146</v>
      </c>
      <c r="F123">
        <v>46.95818267603899</v>
      </c>
      <c r="G123">
        <v>33542.88781507035</v>
      </c>
      <c r="H123">
        <v>0.3695299385555951</v>
      </c>
      <c r="I123">
        <v>0.1628133143556919</v>
      </c>
      <c r="J123">
        <v>13.75360375038493</v>
      </c>
      <c r="K123">
        <v>2.886656839634273</v>
      </c>
      <c r="L123">
        <v>933.0551285060499</v>
      </c>
      <c r="M123">
        <v>449.463811737244</v>
      </c>
      <c r="N123">
        <v>1192.922574271063</v>
      </c>
    </row>
    <row r="124" spans="1:14">
      <c r="A124">
        <v>122</v>
      </c>
      <c r="B124">
        <v>12.97842205336434</v>
      </c>
      <c r="C124">
        <v>692.5256711041375</v>
      </c>
      <c r="D124">
        <v>0.4046682569633342</v>
      </c>
      <c r="E124">
        <v>100.5349232724996</v>
      </c>
      <c r="F124">
        <v>46.56557003189621</v>
      </c>
      <c r="G124">
        <v>33542.88781507035</v>
      </c>
      <c r="H124">
        <v>0.3695889555940241</v>
      </c>
      <c r="I124">
        <v>0.1629951711721411</v>
      </c>
      <c r="J124">
        <v>13.7868312842204</v>
      </c>
      <c r="K124">
        <v>2.886656839634273</v>
      </c>
      <c r="L124">
        <v>933.0551285060499</v>
      </c>
      <c r="M124">
        <v>449.192724570208</v>
      </c>
      <c r="N124">
        <v>1184.174739984609</v>
      </c>
    </row>
    <row r="125" spans="1:14">
      <c r="A125">
        <v>123</v>
      </c>
      <c r="B125">
        <v>13.05719985398519</v>
      </c>
      <c r="C125">
        <v>694.4377561671806</v>
      </c>
      <c r="D125">
        <v>0.4051068535145355</v>
      </c>
      <c r="E125">
        <v>100.6832702807738</v>
      </c>
      <c r="F125">
        <v>46.43735504053182</v>
      </c>
      <c r="G125">
        <v>33542.88781507035</v>
      </c>
      <c r="H125">
        <v>0.369668548785854</v>
      </c>
      <c r="I125">
        <v>0.1630570726810445</v>
      </c>
      <c r="J125">
        <v>13.80334374638122</v>
      </c>
      <c r="K125">
        <v>2.886656839634273</v>
      </c>
      <c r="L125">
        <v>933.0551285060499</v>
      </c>
      <c r="M125">
        <v>449.0617893886485</v>
      </c>
      <c r="N125">
        <v>1174.9748589018</v>
      </c>
    </row>
    <row r="126" spans="1:14">
      <c r="A126">
        <v>124</v>
      </c>
      <c r="B126">
        <v>13.09903929149657</v>
      </c>
      <c r="C126">
        <v>694.1528941303109</v>
      </c>
      <c r="D126">
        <v>0.4056713596752662</v>
      </c>
      <c r="E126">
        <v>100.5956367226085</v>
      </c>
      <c r="F126">
        <v>46.45641170608136</v>
      </c>
      <c r="G126">
        <v>33542.88781507035</v>
      </c>
      <c r="H126">
        <v>0.369745488347352</v>
      </c>
      <c r="I126">
        <v>0.1630019789992264</v>
      </c>
      <c r="J126">
        <v>13.80819758217075</v>
      </c>
      <c r="K126">
        <v>2.886656839634273</v>
      </c>
      <c r="L126">
        <v>933.0551285060499</v>
      </c>
      <c r="M126">
        <v>449.0820226219111</v>
      </c>
      <c r="N126">
        <v>1167.069643986611</v>
      </c>
    </row>
    <row r="127" spans="1:14">
      <c r="A127">
        <v>125</v>
      </c>
      <c r="B127">
        <v>13.12769946931827</v>
      </c>
      <c r="C127">
        <v>697.7385535891385</v>
      </c>
      <c r="D127">
        <v>0.4052537148352283</v>
      </c>
      <c r="E127">
        <v>101.0174024018787</v>
      </c>
      <c r="F127">
        <v>46.21767346924432</v>
      </c>
      <c r="G127">
        <v>33542.88781507035</v>
      </c>
      <c r="H127">
        <v>0.3697200844406182</v>
      </c>
      <c r="I127">
        <v>0.163090980579727</v>
      </c>
      <c r="J127">
        <v>13.82208239406989</v>
      </c>
      <c r="K127">
        <v>2.886656839634273</v>
      </c>
      <c r="L127">
        <v>933.0551285060499</v>
      </c>
      <c r="M127">
        <v>448.9849310955903</v>
      </c>
      <c r="N127">
        <v>1168.267053170795</v>
      </c>
    </row>
    <row r="128" spans="1:14">
      <c r="A128">
        <v>126</v>
      </c>
      <c r="B128">
        <v>13.14187547484779</v>
      </c>
      <c r="C128">
        <v>697.5682152146279</v>
      </c>
      <c r="D128">
        <v>0.405437669594456</v>
      </c>
      <c r="E128">
        <v>100.9785122832648</v>
      </c>
      <c r="F128">
        <v>46.22895930939688</v>
      </c>
      <c r="G128">
        <v>33542.88781507035</v>
      </c>
      <c r="H128">
        <v>0.3697446227885062</v>
      </c>
      <c r="I128">
        <v>0.1630877526748507</v>
      </c>
      <c r="J128">
        <v>13.82367220246658</v>
      </c>
      <c r="K128">
        <v>2.886656839634273</v>
      </c>
      <c r="L128">
        <v>933.0551285060499</v>
      </c>
      <c r="M128">
        <v>448.9730656688468</v>
      </c>
      <c r="N128">
        <v>1165.78259835426</v>
      </c>
    </row>
    <row r="129" spans="1:14">
      <c r="A129">
        <v>127</v>
      </c>
      <c r="B129">
        <v>13.33835244865928</v>
      </c>
      <c r="C129">
        <v>707.5107589867359</v>
      </c>
      <c r="D129">
        <v>0.4056414727503456</v>
      </c>
      <c r="E129">
        <v>102.0044860786586</v>
      </c>
      <c r="F129">
        <v>45.57931059998226</v>
      </c>
      <c r="G129">
        <v>33542.88781507036</v>
      </c>
      <c r="H129">
        <v>0.3698674486362241</v>
      </c>
      <c r="I129">
        <v>0.1632387653467658</v>
      </c>
      <c r="J129">
        <v>13.87784791343975</v>
      </c>
      <c r="K129">
        <v>2.886656839634273</v>
      </c>
      <c r="L129">
        <v>933.0551285060499</v>
      </c>
      <c r="M129">
        <v>448.7005444710272</v>
      </c>
      <c r="N129">
        <v>1149.295142717508</v>
      </c>
    </row>
    <row r="130" spans="1:14">
      <c r="A130">
        <v>128</v>
      </c>
      <c r="B130">
        <v>13.57546951880063</v>
      </c>
      <c r="C130">
        <v>721.5906231009128</v>
      </c>
      <c r="D130">
        <v>0.4053799701374311</v>
      </c>
      <c r="E130">
        <v>103.5071374184613</v>
      </c>
      <c r="F130">
        <v>44.6899552243431</v>
      </c>
      <c r="G130">
        <v>33542.88781507035</v>
      </c>
      <c r="H130">
        <v>0.3699621016397091</v>
      </c>
      <c r="I130">
        <v>0.1635523585878764</v>
      </c>
      <c r="J130">
        <v>13.94777346716724</v>
      </c>
      <c r="K130">
        <v>2.886656839634273</v>
      </c>
      <c r="L130">
        <v>933.0551285060499</v>
      </c>
      <c r="M130">
        <v>448.2402492511368</v>
      </c>
      <c r="N130">
        <v>1134.582862545387</v>
      </c>
    </row>
    <row r="131" spans="1:14">
      <c r="A131">
        <v>129</v>
      </c>
      <c r="B131">
        <v>13.75740642655329</v>
      </c>
      <c r="C131">
        <v>732.8043390409225</v>
      </c>
      <c r="D131">
        <v>0.4050497130086572</v>
      </c>
      <c r="E131">
        <v>104.7122044718446</v>
      </c>
      <c r="F131">
        <v>44.00608855413012</v>
      </c>
      <c r="G131">
        <v>33542.88781507035</v>
      </c>
      <c r="H131">
        <v>0.3700182601222802</v>
      </c>
      <c r="I131">
        <v>0.1638475338096886</v>
      </c>
      <c r="J131">
        <v>14.00138955058027</v>
      </c>
      <c r="K131">
        <v>2.886656839634273</v>
      </c>
      <c r="L131">
        <v>933.0551285060499</v>
      </c>
      <c r="M131">
        <v>447.8298309758382</v>
      </c>
      <c r="N131">
        <v>1125.078881079168</v>
      </c>
    </row>
    <row r="132" spans="1:14">
      <c r="A132">
        <v>130</v>
      </c>
      <c r="B132">
        <v>13.90587389040534</v>
      </c>
      <c r="C132">
        <v>740.5984368132771</v>
      </c>
      <c r="D132">
        <v>0.4050802061159236</v>
      </c>
      <c r="E132">
        <v>105.5224170956383</v>
      </c>
      <c r="F132">
        <v>43.54296611189864</v>
      </c>
      <c r="G132">
        <v>33542.88781507036</v>
      </c>
      <c r="H132">
        <v>0.370095478517701</v>
      </c>
      <c r="I132">
        <v>0.1640232761101066</v>
      </c>
      <c r="J132">
        <v>14.04103369454619</v>
      </c>
      <c r="K132">
        <v>2.886656839634273</v>
      </c>
      <c r="L132">
        <v>933.0551285060499</v>
      </c>
      <c r="M132">
        <v>447.5576510497177</v>
      </c>
      <c r="N132">
        <v>1114.968446467554</v>
      </c>
    </row>
    <row r="133" spans="1:14">
      <c r="A133">
        <v>131</v>
      </c>
      <c r="B133">
        <v>14.16978880114248</v>
      </c>
      <c r="C133">
        <v>752.3568641390607</v>
      </c>
      <c r="D133">
        <v>0.4055788914609873</v>
      </c>
      <c r="E133">
        <v>106.6953078443878</v>
      </c>
      <c r="F133">
        <v>42.86244224486154</v>
      </c>
      <c r="G133">
        <v>33542.88781507035</v>
      </c>
      <c r="H133">
        <v>0.3702812939776541</v>
      </c>
      <c r="I133">
        <v>0.1642365711929144</v>
      </c>
      <c r="J133">
        <v>14.10556305472515</v>
      </c>
      <c r="K133">
        <v>2.886656839634273</v>
      </c>
      <c r="L133">
        <v>933.0551285060499</v>
      </c>
      <c r="M133">
        <v>447.1681468682187</v>
      </c>
      <c r="N133">
        <v>1093.906369254794</v>
      </c>
    </row>
    <row r="134" spans="1:14">
      <c r="A134">
        <v>132</v>
      </c>
      <c r="B134">
        <v>14.40817831046669</v>
      </c>
      <c r="C134">
        <v>766.4293607320826</v>
      </c>
      <c r="D134">
        <v>0.4052956472384639</v>
      </c>
      <c r="E134">
        <v>108.1920299915192</v>
      </c>
      <c r="F134">
        <v>42.07544007171507</v>
      </c>
      <c r="G134">
        <v>33542.88781507035</v>
      </c>
      <c r="H134">
        <v>0.3703698853847417</v>
      </c>
      <c r="I134">
        <v>0.1645869760195079</v>
      </c>
      <c r="J134">
        <v>14.17034751913939</v>
      </c>
      <c r="K134">
        <v>2.886656839634273</v>
      </c>
      <c r="L134">
        <v>933.0551285060499</v>
      </c>
      <c r="M134">
        <v>446.6706126483705</v>
      </c>
      <c r="N134">
        <v>1081.37211045919</v>
      </c>
    </row>
    <row r="135" spans="1:14">
      <c r="A135">
        <v>133</v>
      </c>
      <c r="B135">
        <v>14.64946232714475</v>
      </c>
      <c r="C135">
        <v>779.0329751973637</v>
      </c>
      <c r="D135">
        <v>0.4053551730897025</v>
      </c>
      <c r="E135">
        <v>109.4973131428555</v>
      </c>
      <c r="F135">
        <v>41.39472097251829</v>
      </c>
      <c r="G135">
        <v>33542.88781507035</v>
      </c>
      <c r="H135">
        <v>0.3704973125339512</v>
      </c>
      <c r="I135">
        <v>0.1648669359608888</v>
      </c>
      <c r="J135">
        <v>14.23106458665825</v>
      </c>
      <c r="K135">
        <v>2.886656839634273</v>
      </c>
      <c r="L135">
        <v>933.0551285060499</v>
      </c>
      <c r="M135">
        <v>446.2377121963826</v>
      </c>
      <c r="N135">
        <v>1066.403966300667</v>
      </c>
    </row>
    <row r="136" spans="1:14">
      <c r="A136">
        <v>134</v>
      </c>
      <c r="B136">
        <v>14.80524783166847</v>
      </c>
      <c r="C136">
        <v>787.0876165426421</v>
      </c>
      <c r="D136">
        <v>0.4054264317719983</v>
      </c>
      <c r="E136">
        <v>110.3288444883773</v>
      </c>
      <c r="F136">
        <v>40.97110913564798</v>
      </c>
      <c r="G136">
        <v>33542.88781507036</v>
      </c>
      <c r="H136">
        <v>0.3705841137613839</v>
      </c>
      <c r="I136">
        <v>0.1650295370328284</v>
      </c>
      <c r="J136">
        <v>14.26939557052623</v>
      </c>
      <c r="K136">
        <v>2.886656839634273</v>
      </c>
      <c r="L136">
        <v>933.0551285060499</v>
      </c>
      <c r="M136">
        <v>445.9785600773037</v>
      </c>
      <c r="N136">
        <v>1056.686814149541</v>
      </c>
    </row>
    <row r="137" spans="1:14">
      <c r="A137">
        <v>135</v>
      </c>
      <c r="B137">
        <v>14.92452687750367</v>
      </c>
      <c r="C137">
        <v>793.8075719449294</v>
      </c>
      <c r="D137">
        <v>0.4054005428457663</v>
      </c>
      <c r="E137">
        <v>111.0340965379739</v>
      </c>
      <c r="F137">
        <v>40.62426937762045</v>
      </c>
      <c r="G137">
        <v>33542.88781507037</v>
      </c>
      <c r="H137">
        <v>0.3706430147561577</v>
      </c>
      <c r="I137">
        <v>0.1651576841237508</v>
      </c>
      <c r="J137">
        <v>14.29948094274091</v>
      </c>
      <c r="K137">
        <v>2.886656839634273</v>
      </c>
      <c r="L137">
        <v>933.0551285060499</v>
      </c>
      <c r="M137">
        <v>445.7807833568517</v>
      </c>
      <c r="N137">
        <v>1049.764183428964</v>
      </c>
    </row>
    <row r="138" spans="1:14">
      <c r="A138">
        <v>136</v>
      </c>
      <c r="B138">
        <v>15.07389058272384</v>
      </c>
      <c r="C138">
        <v>802.9443048567774</v>
      </c>
      <c r="D138">
        <v>0.4051904526775476</v>
      </c>
      <c r="E138">
        <v>112.0096208897491</v>
      </c>
      <c r="F138">
        <v>40.16200431540235</v>
      </c>
      <c r="G138">
        <v>33542.88781507035</v>
      </c>
      <c r="H138">
        <v>0.3706944246595924</v>
      </c>
      <c r="I138">
        <v>0.1653728020031896</v>
      </c>
      <c r="J138">
        <v>14.33794280337528</v>
      </c>
      <c r="K138">
        <v>2.886656839634273</v>
      </c>
      <c r="L138">
        <v>933.0551285060499</v>
      </c>
      <c r="M138">
        <v>445.480119043592</v>
      </c>
      <c r="N138">
        <v>1042.817671845972</v>
      </c>
    </row>
    <row r="139" spans="1:14">
      <c r="A139">
        <v>137</v>
      </c>
      <c r="B139">
        <v>15.1822266734557</v>
      </c>
      <c r="C139">
        <v>810.1171520908542</v>
      </c>
      <c r="D139">
        <v>0.4049575025951164</v>
      </c>
      <c r="E139">
        <v>112.7846640916777</v>
      </c>
      <c r="F139">
        <v>39.80640646041902</v>
      </c>
      <c r="G139">
        <v>33542.88781507035</v>
      </c>
      <c r="H139">
        <v>0.3707230928016584</v>
      </c>
      <c r="I139">
        <v>0.1655391680193145</v>
      </c>
      <c r="J139">
        <v>14.36652725550667</v>
      </c>
      <c r="K139">
        <v>2.886656839634273</v>
      </c>
      <c r="L139">
        <v>933.0551285060499</v>
      </c>
      <c r="M139">
        <v>445.2552626530785</v>
      </c>
      <c r="N139">
        <v>1038.386680254313</v>
      </c>
    </row>
    <row r="140" spans="1:14">
      <c r="A140">
        <v>138</v>
      </c>
      <c r="B140">
        <v>15.29059712073466</v>
      </c>
      <c r="C140">
        <v>816.5276800523802</v>
      </c>
      <c r="D140">
        <v>0.4048903491848063</v>
      </c>
      <c r="E140">
        <v>113.4623999916931</v>
      </c>
      <c r="F140">
        <v>39.4938878674841</v>
      </c>
      <c r="G140">
        <v>33542.88781507035</v>
      </c>
      <c r="H140">
        <v>0.3707714846750164</v>
      </c>
      <c r="I140">
        <v>0.1656628822546464</v>
      </c>
      <c r="J140">
        <v>14.39347002831042</v>
      </c>
      <c r="K140">
        <v>2.886656839634273</v>
      </c>
      <c r="L140">
        <v>933.0551285060499</v>
      </c>
      <c r="M140">
        <v>445.0707851212376</v>
      </c>
      <c r="N140">
        <v>1032.66879449638</v>
      </c>
    </row>
    <row r="141" spans="1:14">
      <c r="A141">
        <v>139</v>
      </c>
      <c r="B141">
        <v>15.28821308722663</v>
      </c>
      <c r="C141">
        <v>818.5753388866098</v>
      </c>
      <c r="D141">
        <v>0.404504974537042</v>
      </c>
      <c r="E141">
        <v>113.7236310944224</v>
      </c>
      <c r="F141">
        <v>39.39509426285398</v>
      </c>
      <c r="G141">
        <v>33542.88781507036</v>
      </c>
      <c r="H141">
        <v>0.3707265610193474</v>
      </c>
      <c r="I141">
        <v>0.1657255428460409</v>
      </c>
      <c r="J141">
        <v>14.39658291198728</v>
      </c>
      <c r="K141">
        <v>2.886656839634273</v>
      </c>
      <c r="L141">
        <v>933.0551285060499</v>
      </c>
      <c r="M141">
        <v>445.0224184598684</v>
      </c>
      <c r="N141">
        <v>1035.529330140253</v>
      </c>
    </row>
    <row r="142" spans="1:14">
      <c r="A142">
        <v>140</v>
      </c>
      <c r="B142">
        <v>15.3306498503267</v>
      </c>
      <c r="C142">
        <v>818.2359759250296</v>
      </c>
      <c r="D142">
        <v>0.4049888107932094</v>
      </c>
      <c r="E142">
        <v>113.6293031685705</v>
      </c>
      <c r="F142">
        <v>39.41143335848671</v>
      </c>
      <c r="G142">
        <v>33542.88781507035</v>
      </c>
      <c r="H142">
        <v>0.3708036345493742</v>
      </c>
      <c r="I142">
        <v>0.165684023147725</v>
      </c>
      <c r="J142">
        <v>14.40226855285141</v>
      </c>
      <c r="K142">
        <v>2.886656839634273</v>
      </c>
      <c r="L142">
        <v>933.0551285060499</v>
      </c>
      <c r="M142">
        <v>445.0238169808326</v>
      </c>
      <c r="N142">
        <v>1029.687862051615</v>
      </c>
    </row>
    <row r="143" spans="1:14">
      <c r="A143">
        <v>141</v>
      </c>
      <c r="B143">
        <v>15.4012433694129</v>
      </c>
      <c r="C143">
        <v>823.0687215023358</v>
      </c>
      <c r="D143">
        <v>0.4047949248673192</v>
      </c>
      <c r="E143">
        <v>114.1544060053219</v>
      </c>
      <c r="F143">
        <v>39.18002445509541</v>
      </c>
      <c r="G143">
        <v>33542.88781507035</v>
      </c>
      <c r="H143">
        <v>0.3708163347227901</v>
      </c>
      <c r="I143">
        <v>0.1658088643561308</v>
      </c>
      <c r="J143">
        <v>14.42072178302435</v>
      </c>
      <c r="K143">
        <v>2.886656839634273</v>
      </c>
      <c r="L143">
        <v>933.0551285060499</v>
      </c>
      <c r="M143">
        <v>444.8613414860328</v>
      </c>
      <c r="N143">
        <v>1027.20922909198</v>
      </c>
    </row>
    <row r="144" spans="1:14">
      <c r="A144">
        <v>142</v>
      </c>
      <c r="B144">
        <v>15.38660568003505</v>
      </c>
      <c r="C144">
        <v>823.0559440364659</v>
      </c>
      <c r="D144">
        <v>0.4046327952062315</v>
      </c>
      <c r="E144">
        <v>114.1713816522052</v>
      </c>
      <c r="F144">
        <v>39.18063270223692</v>
      </c>
      <c r="G144">
        <v>33542.88781507035</v>
      </c>
      <c r="H144">
        <v>0.3707891185929167</v>
      </c>
      <c r="I144">
        <v>0.1658313876736087</v>
      </c>
      <c r="J144">
        <v>14.4185085899938</v>
      </c>
      <c r="K144">
        <v>2.886656839634273</v>
      </c>
      <c r="L144">
        <v>933.0551285060499</v>
      </c>
      <c r="M144">
        <v>444.8511639260521</v>
      </c>
      <c r="N144">
        <v>1029.343858516759</v>
      </c>
    </row>
    <row r="145" spans="1:14">
      <c r="A145">
        <v>143</v>
      </c>
      <c r="B145">
        <v>15.58661553810483</v>
      </c>
      <c r="C145">
        <v>834.8006007195872</v>
      </c>
      <c r="D145">
        <v>0.4044407365592317</v>
      </c>
      <c r="E145">
        <v>115.4134431146648</v>
      </c>
      <c r="F145">
        <v>38.62940756018672</v>
      </c>
      <c r="G145">
        <v>33542.88781507035</v>
      </c>
      <c r="H145">
        <v>0.3708649316693091</v>
      </c>
      <c r="I145">
        <v>0.16611632410711</v>
      </c>
      <c r="J145">
        <v>14.46675138886185</v>
      </c>
      <c r="K145">
        <v>2.886656839634273</v>
      </c>
      <c r="L145">
        <v>933.0551285060499</v>
      </c>
      <c r="M145">
        <v>444.4509732202194</v>
      </c>
      <c r="N145">
        <v>1020.139193142541</v>
      </c>
    </row>
    <row r="146" spans="1:14">
      <c r="A146">
        <v>144</v>
      </c>
      <c r="B146">
        <v>15.85914000298848</v>
      </c>
      <c r="C146">
        <v>848.6571981106262</v>
      </c>
      <c r="D146">
        <v>0.4045787016992238</v>
      </c>
      <c r="E146">
        <v>116.8328303970326</v>
      </c>
      <c r="F146">
        <v>37.99867921756789</v>
      </c>
      <c r="G146">
        <v>33542.88781507037</v>
      </c>
      <c r="H146">
        <v>0.3710158486713372</v>
      </c>
      <c r="I146">
        <v>0.1664232165816227</v>
      </c>
      <c r="J146">
        <v>14.52794557683045</v>
      </c>
      <c r="K146">
        <v>2.886656839634273</v>
      </c>
      <c r="L146">
        <v>933.0551285060499</v>
      </c>
      <c r="M146">
        <v>443.976497270394</v>
      </c>
      <c r="N146">
        <v>1005.023879427349</v>
      </c>
    </row>
    <row r="147" spans="1:14">
      <c r="A147">
        <v>145</v>
      </c>
      <c r="B147">
        <v>16.00701854337879</v>
      </c>
      <c r="C147">
        <v>854.3538936067268</v>
      </c>
      <c r="D147">
        <v>0.4049507458789407</v>
      </c>
      <c r="E147">
        <v>117.3738461894282</v>
      </c>
      <c r="F147">
        <v>37.74531008520206</v>
      </c>
      <c r="G147">
        <v>33542.88781507035</v>
      </c>
      <c r="H147">
        <v>0.3711326008036761</v>
      </c>
      <c r="I147">
        <v>0.1665399436119261</v>
      </c>
      <c r="J147">
        <v>14.55806509168977</v>
      </c>
      <c r="K147">
        <v>2.886656839634273</v>
      </c>
      <c r="L147">
        <v>933.0551285060499</v>
      </c>
      <c r="M147">
        <v>443.7580379283305</v>
      </c>
      <c r="N147">
        <v>995.1186889773356</v>
      </c>
    </row>
    <row r="148" spans="1:14">
      <c r="A148">
        <v>146</v>
      </c>
      <c r="B148">
        <v>16.20989811935585</v>
      </c>
      <c r="C148">
        <v>863.9589577134132</v>
      </c>
      <c r="D148">
        <v>0.4051941793542351</v>
      </c>
      <c r="E148">
        <v>118.3394501964615</v>
      </c>
      <c r="F148">
        <v>37.32567658310302</v>
      </c>
      <c r="G148">
        <v>33542.88781507036</v>
      </c>
      <c r="H148">
        <v>0.3712642634093459</v>
      </c>
      <c r="I148">
        <v>0.166723231102049</v>
      </c>
      <c r="J148">
        <v>14.60159964827778</v>
      </c>
      <c r="K148">
        <v>2.886656839634273</v>
      </c>
      <c r="L148">
        <v>933.0551285060499</v>
      </c>
      <c r="M148">
        <v>443.4488810575566</v>
      </c>
      <c r="N148">
        <v>983.3320816748545</v>
      </c>
    </row>
    <row r="149" spans="1:14">
      <c r="A149">
        <v>147</v>
      </c>
      <c r="B149">
        <v>16.3267716199915</v>
      </c>
      <c r="C149">
        <v>870.5829115798484</v>
      </c>
      <c r="D149">
        <v>0.4051307643152718</v>
      </c>
      <c r="E149">
        <v>119.0328920900559</v>
      </c>
      <c r="F149">
        <v>37.04167886567564</v>
      </c>
      <c r="G149">
        <v>33542.88781507035</v>
      </c>
      <c r="H149">
        <v>0.3713148675298003</v>
      </c>
      <c r="I149">
        <v>0.1668768866430239</v>
      </c>
      <c r="J149">
        <v>14.6278484297566</v>
      </c>
      <c r="K149">
        <v>2.886656839634273</v>
      </c>
      <c r="L149">
        <v>933.0551285060499</v>
      </c>
      <c r="M149">
        <v>443.2287307881245</v>
      </c>
      <c r="N149">
        <v>978.1357032261693</v>
      </c>
    </row>
    <row r="150" spans="1:14">
      <c r="A150">
        <v>148</v>
      </c>
      <c r="B150">
        <v>16.48381102650907</v>
      </c>
      <c r="C150">
        <v>882.1152075525865</v>
      </c>
      <c r="D150">
        <v>0.4045656042153593</v>
      </c>
      <c r="E150">
        <v>120.2962810225012</v>
      </c>
      <c r="F150">
        <v>36.55741603883777</v>
      </c>
      <c r="G150">
        <v>33542.88781507035</v>
      </c>
      <c r="H150">
        <v>0.3713213209806258</v>
      </c>
      <c r="I150">
        <v>0.1671965651156415</v>
      </c>
      <c r="J150">
        <v>14.6658987409132</v>
      </c>
      <c r="K150">
        <v>2.886656839634273</v>
      </c>
      <c r="L150">
        <v>933.0551285060499</v>
      </c>
      <c r="M150">
        <v>442.8356550627703</v>
      </c>
      <c r="N150">
        <v>974.7110437105952</v>
      </c>
    </row>
    <row r="151" spans="1:14">
      <c r="A151">
        <v>149</v>
      </c>
      <c r="B151">
        <v>16.74829613467478</v>
      </c>
      <c r="C151">
        <v>896.3803405951199</v>
      </c>
      <c r="D151">
        <v>0.4045536146161594</v>
      </c>
      <c r="E151">
        <v>121.7724588667524</v>
      </c>
      <c r="F151">
        <v>35.97563576112771</v>
      </c>
      <c r="G151">
        <v>33542.88781507036</v>
      </c>
      <c r="H151">
        <v>0.3714502442928036</v>
      </c>
      <c r="I151">
        <v>0.1675197307575382</v>
      </c>
      <c r="J151">
        <v>14.72248797486774</v>
      </c>
      <c r="K151">
        <v>2.886656839634273</v>
      </c>
      <c r="L151">
        <v>933.0551285060499</v>
      </c>
      <c r="M151">
        <v>442.3607767482575</v>
      </c>
      <c r="N151">
        <v>962.5147273832089</v>
      </c>
    </row>
    <row r="152" spans="1:14">
      <c r="A152">
        <v>150</v>
      </c>
      <c r="B152">
        <v>16.93545461985707</v>
      </c>
      <c r="C152">
        <v>906.7405195886741</v>
      </c>
      <c r="D152">
        <v>0.4044348466487629</v>
      </c>
      <c r="E152">
        <v>122.8526373254744</v>
      </c>
      <c r="F152">
        <v>35.5645875970275</v>
      </c>
      <c r="G152">
        <v>33542.88781507035</v>
      </c>
      <c r="H152">
        <v>0.3715235574836777</v>
      </c>
      <c r="I152">
        <v>0.1677999550422161</v>
      </c>
      <c r="J152">
        <v>14.76193398380909</v>
      </c>
      <c r="K152">
        <v>2.886656839634273</v>
      </c>
      <c r="L152">
        <v>933.0551285060499</v>
      </c>
      <c r="M152">
        <v>441.9750892488204</v>
      </c>
      <c r="N152">
        <v>955.2658826270651</v>
      </c>
    </row>
    <row r="153" spans="1:14">
      <c r="A153">
        <v>151</v>
      </c>
      <c r="B153">
        <v>17.12226753091628</v>
      </c>
      <c r="C153">
        <v>917.4280501864565</v>
      </c>
      <c r="D153">
        <v>0.404315239278906</v>
      </c>
      <c r="E153">
        <v>123.9712508189935</v>
      </c>
      <c r="F153">
        <v>35.15027977412685</v>
      </c>
      <c r="G153">
        <v>33542.88781507035</v>
      </c>
      <c r="H153">
        <v>0.3715993205589029</v>
      </c>
      <c r="I153">
        <v>0.1680547314113739</v>
      </c>
      <c r="J153">
        <v>14.80124340365055</v>
      </c>
      <c r="K153">
        <v>2.886656839634273</v>
      </c>
      <c r="L153">
        <v>933.0551285060499</v>
      </c>
      <c r="M153">
        <v>441.6195490882714</v>
      </c>
      <c r="N153">
        <v>947.8134875604791</v>
      </c>
    </row>
    <row r="154" spans="1:14">
      <c r="A154">
        <v>152</v>
      </c>
      <c r="B154">
        <v>17.29905279231405</v>
      </c>
      <c r="C154">
        <v>927.0687175919659</v>
      </c>
      <c r="D154">
        <v>0.4042752099563102</v>
      </c>
      <c r="E154">
        <v>124.9696515079802</v>
      </c>
      <c r="F154">
        <v>34.78474898867098</v>
      </c>
      <c r="G154">
        <v>33542.88781507035</v>
      </c>
      <c r="H154">
        <v>0.3716798759444082</v>
      </c>
      <c r="I154">
        <v>0.1682859014522887</v>
      </c>
      <c r="J154">
        <v>14.83744791417217</v>
      </c>
      <c r="K154">
        <v>2.886656839634273</v>
      </c>
      <c r="L154">
        <v>933.0551285060499</v>
      </c>
      <c r="M154">
        <v>441.290157799981</v>
      </c>
      <c r="N154">
        <v>940.4882241469855</v>
      </c>
    </row>
    <row r="155" spans="1:14">
      <c r="A155">
        <v>153</v>
      </c>
      <c r="B155">
        <v>17.52208507700685</v>
      </c>
      <c r="C155">
        <v>938.5722221039442</v>
      </c>
      <c r="D155">
        <v>0.4043560951827823</v>
      </c>
      <c r="E155">
        <v>126.1446318608772</v>
      </c>
      <c r="F155">
        <v>34.35841363853434</v>
      </c>
      <c r="G155">
        <v>33542.88781507035</v>
      </c>
      <c r="H155">
        <v>0.3718002435335127</v>
      </c>
      <c r="I155">
        <v>0.1685381301631714</v>
      </c>
      <c r="J155">
        <v>14.88191778208176</v>
      </c>
      <c r="K155">
        <v>2.886656839634273</v>
      </c>
      <c r="L155">
        <v>933.0551285060499</v>
      </c>
      <c r="M155">
        <v>440.9107329227114</v>
      </c>
      <c r="N155">
        <v>930.4455364394094</v>
      </c>
    </row>
    <row r="156" spans="1:14">
      <c r="A156">
        <v>154</v>
      </c>
      <c r="B156">
        <v>17.71648622842033</v>
      </c>
      <c r="C156">
        <v>948.2096095943953</v>
      </c>
      <c r="D156">
        <v>0.4044803697340835</v>
      </c>
      <c r="E156">
        <v>127.1197703006607</v>
      </c>
      <c r="F156">
        <v>34.00920251217442</v>
      </c>
      <c r="G156">
        <v>33542.88781507035</v>
      </c>
      <c r="H156">
        <v>0.3719121479477248</v>
      </c>
      <c r="I156">
        <v>0.1687480895316675</v>
      </c>
      <c r="J156">
        <v>14.91974593789362</v>
      </c>
      <c r="K156">
        <v>2.886656839634273</v>
      </c>
      <c r="L156">
        <v>933.0551285060499</v>
      </c>
      <c r="M156">
        <v>440.5880816701268</v>
      </c>
      <c r="N156">
        <v>921.5659240738394</v>
      </c>
    </row>
    <row r="157" spans="1:14">
      <c r="A157">
        <v>155</v>
      </c>
      <c r="B157">
        <v>17.88944635016952</v>
      </c>
      <c r="C157">
        <v>957.3697551999471</v>
      </c>
      <c r="D157">
        <v>0.40448446937171</v>
      </c>
      <c r="E157">
        <v>128.0607557235682</v>
      </c>
      <c r="F157">
        <v>33.68380133332148</v>
      </c>
      <c r="G157">
        <v>33542.88781507035</v>
      </c>
      <c r="H157">
        <v>0.3719968728688871</v>
      </c>
      <c r="I157">
        <v>0.1689623822283837</v>
      </c>
      <c r="J157">
        <v>14.95346449418668</v>
      </c>
      <c r="K157">
        <v>2.886656839634273</v>
      </c>
      <c r="L157">
        <v>933.0551285060499</v>
      </c>
      <c r="M157">
        <v>440.2784332276954</v>
      </c>
      <c r="N157">
        <v>914.5791221675739</v>
      </c>
    </row>
    <row r="158" spans="1:14">
      <c r="A158">
        <v>156</v>
      </c>
      <c r="B158">
        <v>18.06083035485428</v>
      </c>
      <c r="C158">
        <v>963.6972181610782</v>
      </c>
      <c r="D158">
        <v>0.4049266511482827</v>
      </c>
      <c r="E158">
        <v>128.6487827696312</v>
      </c>
      <c r="F158">
        <v>33.46263953964795</v>
      </c>
      <c r="G158">
        <v>33542.88781507035</v>
      </c>
      <c r="H158">
        <v>0.3721410111021892</v>
      </c>
      <c r="I158">
        <v>0.1690731730145142</v>
      </c>
      <c r="J158">
        <v>14.98432907775327</v>
      </c>
      <c r="K158">
        <v>2.886656839634273</v>
      </c>
      <c r="L158">
        <v>933.0551285060499</v>
      </c>
      <c r="M158">
        <v>440.0540720866649</v>
      </c>
      <c r="N158">
        <v>904.9921701325698</v>
      </c>
    </row>
    <row r="159" spans="1:14">
      <c r="A159">
        <v>157</v>
      </c>
      <c r="B159">
        <v>18.14675481596482</v>
      </c>
      <c r="C159">
        <v>966.3434701790642</v>
      </c>
      <c r="D159">
        <v>0.4052334825404544</v>
      </c>
      <c r="E159">
        <v>128.877505130409</v>
      </c>
      <c r="F159">
        <v>33.37100485680322</v>
      </c>
      <c r="G159">
        <v>33542.88781507035</v>
      </c>
      <c r="H159">
        <v>0.3722253127358887</v>
      </c>
      <c r="I159">
        <v>0.1691080511299147</v>
      </c>
      <c r="J159">
        <v>14.99938992047429</v>
      </c>
      <c r="K159">
        <v>2.886656839634273</v>
      </c>
      <c r="L159">
        <v>933.0551285060499</v>
      </c>
      <c r="M159">
        <v>439.9584705295561</v>
      </c>
      <c r="N159">
        <v>899.777621090788</v>
      </c>
    </row>
    <row r="160" spans="1:14">
      <c r="A160">
        <v>158</v>
      </c>
      <c r="B160">
        <v>18.10599592523598</v>
      </c>
      <c r="C160">
        <v>966.6197571537615</v>
      </c>
      <c r="D160">
        <v>0.4048233165012856</v>
      </c>
      <c r="E160">
        <v>128.9606663123963</v>
      </c>
      <c r="F160">
        <v>33.36146648982256</v>
      </c>
      <c r="G160">
        <v>33542.88781507035</v>
      </c>
      <c r="H160">
        <v>0.3721478785314762</v>
      </c>
      <c r="I160">
        <v>0.169166318192173</v>
      </c>
      <c r="J160">
        <v>14.99343443194799</v>
      </c>
      <c r="K160">
        <v>2.886656839634273</v>
      </c>
      <c r="L160">
        <v>933.0551285060499</v>
      </c>
      <c r="M160">
        <v>439.9391140364537</v>
      </c>
      <c r="N160">
        <v>903.9695218937499</v>
      </c>
    </row>
    <row r="161" spans="1:14">
      <c r="A161">
        <v>159</v>
      </c>
      <c r="B161">
        <v>18.3010674782036</v>
      </c>
      <c r="C161">
        <v>975.186706038634</v>
      </c>
      <c r="D161">
        <v>0.4051537180201779</v>
      </c>
      <c r="E161">
        <v>129.7991446772986</v>
      </c>
      <c r="F161">
        <v>33.06838827580169</v>
      </c>
      <c r="G161">
        <v>33542.88781507036</v>
      </c>
      <c r="H161">
        <v>0.3722918528888099</v>
      </c>
      <c r="I161">
        <v>0.1693015894602818</v>
      </c>
      <c r="J161">
        <v>15.02933543198366</v>
      </c>
      <c r="K161">
        <v>2.886656839634273</v>
      </c>
      <c r="L161">
        <v>933.0551285060499</v>
      </c>
      <c r="M161">
        <v>439.6862558891501</v>
      </c>
      <c r="N161">
        <v>894.2395810532146</v>
      </c>
    </row>
    <row r="162" spans="1:14">
      <c r="A162">
        <v>160</v>
      </c>
      <c r="B162">
        <v>18.52305405566338</v>
      </c>
      <c r="C162">
        <v>986.7502373770699</v>
      </c>
      <c r="D162">
        <v>0.4052176125165997</v>
      </c>
      <c r="E162">
        <v>130.979606625034</v>
      </c>
      <c r="F162">
        <v>32.68086635824407</v>
      </c>
      <c r="G162">
        <v>33542.88781507036</v>
      </c>
      <c r="H162">
        <v>0.3724119325444093</v>
      </c>
      <c r="I162">
        <v>0.169540930544083</v>
      </c>
      <c r="J162">
        <v>15.07104249625501</v>
      </c>
      <c r="K162">
        <v>2.886656839634273</v>
      </c>
      <c r="L162">
        <v>933.0551285060499</v>
      </c>
      <c r="M162">
        <v>439.3260966288195</v>
      </c>
      <c r="N162">
        <v>885.3783067197212</v>
      </c>
    </row>
    <row r="163" spans="1:14">
      <c r="A163">
        <v>161</v>
      </c>
      <c r="B163">
        <v>18.71816459164134</v>
      </c>
      <c r="C163">
        <v>999.3993286893925</v>
      </c>
      <c r="D163">
        <v>0.4048940689680912</v>
      </c>
      <c r="E163">
        <v>132.3251927542815</v>
      </c>
      <c r="F163">
        <v>32.2672346388058</v>
      </c>
      <c r="G163">
        <v>33542.88781507035</v>
      </c>
      <c r="H163">
        <v>0.3724642904832119</v>
      </c>
      <c r="I163">
        <v>0.1698450393923907</v>
      </c>
      <c r="J163">
        <v>15.10892190505962</v>
      </c>
      <c r="K163">
        <v>2.886656839634273</v>
      </c>
      <c r="L163">
        <v>933.0551285060499</v>
      </c>
      <c r="M163">
        <v>438.9340089360795</v>
      </c>
      <c r="N163">
        <v>879.9811386805452</v>
      </c>
    </row>
    <row r="164" spans="1:14">
      <c r="A164">
        <v>162</v>
      </c>
      <c r="B164">
        <v>18.87356497032256</v>
      </c>
      <c r="C164">
        <v>1009.29183723549</v>
      </c>
      <c r="D164">
        <v>0.4046401516443994</v>
      </c>
      <c r="E164">
        <v>133.3750845284709</v>
      </c>
      <c r="F164">
        <v>31.95096942923308</v>
      </c>
      <c r="G164">
        <v>33542.88781507035</v>
      </c>
      <c r="H164">
        <v>0.3725038929282028</v>
      </c>
      <c r="I164">
        <v>0.1700984802980784</v>
      </c>
      <c r="J164">
        <v>15.13833503025996</v>
      </c>
      <c r="K164">
        <v>2.886656839634273</v>
      </c>
      <c r="L164">
        <v>933.0551285060499</v>
      </c>
      <c r="M164">
        <v>438.6108215094256</v>
      </c>
      <c r="N164">
        <v>875.9203834134393</v>
      </c>
    </row>
    <row r="165" spans="1:14">
      <c r="A165">
        <v>163</v>
      </c>
      <c r="B165">
        <v>18.9873578206794</v>
      </c>
      <c r="C165">
        <v>1015.162406527242</v>
      </c>
      <c r="D165">
        <v>0.4046727633635324</v>
      </c>
      <c r="E165">
        <v>133.9721969462631</v>
      </c>
      <c r="F165">
        <v>31.76620058952141</v>
      </c>
      <c r="G165">
        <v>33542.88781507037</v>
      </c>
      <c r="H165">
        <v>0.3725644151235006</v>
      </c>
      <c r="I165">
        <v>0.1702273980750607</v>
      </c>
      <c r="J165">
        <v>15.15884641420157</v>
      </c>
      <c r="K165">
        <v>2.886656839634273</v>
      </c>
      <c r="L165">
        <v>933.0551285060499</v>
      </c>
      <c r="M165">
        <v>438.4208608599481</v>
      </c>
      <c r="N165">
        <v>871.6304084295494</v>
      </c>
    </row>
    <row r="166" spans="1:14">
      <c r="A166">
        <v>164</v>
      </c>
      <c r="B166">
        <v>19.21923571538979</v>
      </c>
      <c r="C166">
        <v>1024.410551096996</v>
      </c>
      <c r="D166">
        <v>0.4051598467998038</v>
      </c>
      <c r="E166">
        <v>134.8503146785014</v>
      </c>
      <c r="F166">
        <v>31.47942258321418</v>
      </c>
      <c r="G166">
        <v>33542.88781507037</v>
      </c>
      <c r="H166">
        <v>0.372749936374387</v>
      </c>
      <c r="I166">
        <v>0.1703775031911389</v>
      </c>
      <c r="J166">
        <v>15.19879895737453</v>
      </c>
      <c r="K166">
        <v>2.886656839634273</v>
      </c>
      <c r="L166">
        <v>933.0551285060499</v>
      </c>
      <c r="M166">
        <v>438.1262231405756</v>
      </c>
      <c r="N166">
        <v>860.5281513567813</v>
      </c>
    </row>
    <row r="167" spans="1:14">
      <c r="A167">
        <v>165</v>
      </c>
      <c r="B167">
        <v>19.47665830238024</v>
      </c>
      <c r="C167">
        <v>1038.426248829767</v>
      </c>
      <c r="D167">
        <v>0.405106820150592</v>
      </c>
      <c r="E167">
        <v>136.2913915127563</v>
      </c>
      <c r="F167">
        <v>31.05454303859005</v>
      </c>
      <c r="G167">
        <v>33542.88781507035</v>
      </c>
      <c r="H167">
        <v>0.3728688727763602</v>
      </c>
      <c r="I167">
        <v>0.1707025504651315</v>
      </c>
      <c r="J167">
        <v>15.24448777514237</v>
      </c>
      <c r="K167">
        <v>2.886656839634273</v>
      </c>
      <c r="L167">
        <v>933.0551285060499</v>
      </c>
      <c r="M167">
        <v>437.670659900098</v>
      </c>
      <c r="N167">
        <v>852.0530396453184</v>
      </c>
    </row>
    <row r="168" spans="1:14">
      <c r="A168">
        <v>166</v>
      </c>
      <c r="B168">
        <v>19.66554466220269</v>
      </c>
      <c r="C168">
        <v>1048.152968440101</v>
      </c>
      <c r="D168">
        <v>0.4051858799780444</v>
      </c>
      <c r="E168">
        <v>137.2771375675869</v>
      </c>
      <c r="F168">
        <v>30.7663610252214</v>
      </c>
      <c r="G168">
        <v>33542.88781507035</v>
      </c>
      <c r="H168">
        <v>0.3729757625368936</v>
      </c>
      <c r="I168">
        <v>0.170895410047667</v>
      </c>
      <c r="J168">
        <v>15.27746276130377</v>
      </c>
      <c r="K168">
        <v>2.886656839634273</v>
      </c>
      <c r="L168">
        <v>933.0551285060499</v>
      </c>
      <c r="M168">
        <v>437.3778136071881</v>
      </c>
      <c r="N168">
        <v>845.1072134319068</v>
      </c>
    </row>
    <row r="169" spans="1:14">
      <c r="A169">
        <v>167</v>
      </c>
      <c r="B169">
        <v>19.88381792680223</v>
      </c>
      <c r="C169">
        <v>1059.234680388568</v>
      </c>
      <c r="D169">
        <v>0.4052706736558782</v>
      </c>
      <c r="E169">
        <v>138.3974025529248</v>
      </c>
      <c r="F169">
        <v>30.44448339328908</v>
      </c>
      <c r="G169">
        <v>33542.88781507037</v>
      </c>
      <c r="H169">
        <v>0.3730966231770487</v>
      </c>
      <c r="I169">
        <v>0.1711313418060315</v>
      </c>
      <c r="J169">
        <v>15.31486908953628</v>
      </c>
      <c r="K169">
        <v>2.886656839634273</v>
      </c>
      <c r="L169">
        <v>933.0551285060499</v>
      </c>
      <c r="M169">
        <v>437.0266397636751</v>
      </c>
      <c r="N169">
        <v>837.4695087543787</v>
      </c>
    </row>
    <row r="170" spans="1:14">
      <c r="A170">
        <v>168</v>
      </c>
      <c r="B170">
        <v>20.07816635416347</v>
      </c>
      <c r="C170">
        <v>1069.455062430748</v>
      </c>
      <c r="D170">
        <v>0.4052968918674372</v>
      </c>
      <c r="E170">
        <v>139.4380609365454</v>
      </c>
      <c r="F170">
        <v>30.15353685211419</v>
      </c>
      <c r="G170">
        <v>33542.88781507036</v>
      </c>
      <c r="H170">
        <v>0.3731972426806981</v>
      </c>
      <c r="I170">
        <v>0.1713510386406341</v>
      </c>
      <c r="J170">
        <v>15.3479108512903</v>
      </c>
      <c r="K170">
        <v>2.886656839634273</v>
      </c>
      <c r="L170">
        <v>933.0551285060499</v>
      </c>
      <c r="M170">
        <v>436.7079779647369</v>
      </c>
      <c r="N170">
        <v>831.038841076296</v>
      </c>
    </row>
    <row r="171" spans="1:14">
      <c r="A171">
        <v>169</v>
      </c>
      <c r="B171">
        <v>20.3051203949344</v>
      </c>
      <c r="C171">
        <v>1082.052317749562</v>
      </c>
      <c r="D171">
        <v>0.4052237725007644</v>
      </c>
      <c r="E171">
        <v>140.7346243885076</v>
      </c>
      <c r="F171">
        <v>29.80248931378317</v>
      </c>
      <c r="G171">
        <v>33542.88781507035</v>
      </c>
      <c r="H171">
        <v>0.373298343990132</v>
      </c>
      <c r="I171">
        <v>0.1716399123889834</v>
      </c>
      <c r="J171">
        <v>15.38620183697629</v>
      </c>
      <c r="K171">
        <v>2.886656839634273</v>
      </c>
      <c r="L171">
        <v>933.0551285060499</v>
      </c>
      <c r="M171">
        <v>436.3099579121375</v>
      </c>
      <c r="N171">
        <v>824.2836113622866</v>
      </c>
    </row>
    <row r="172" spans="1:14">
      <c r="A172">
        <v>170</v>
      </c>
      <c r="B172">
        <v>20.49720866525396</v>
      </c>
      <c r="C172">
        <v>1093.111984223352</v>
      </c>
      <c r="D172">
        <v>0.405111824365482</v>
      </c>
      <c r="E172">
        <v>141.8800621517489</v>
      </c>
      <c r="F172">
        <v>29.50095973890316</v>
      </c>
      <c r="G172">
        <v>33542.88781507035</v>
      </c>
      <c r="H172">
        <v>0.3733762910679204</v>
      </c>
      <c r="I172">
        <v>0.171896069097654</v>
      </c>
      <c r="J172">
        <v>15.41833950701109</v>
      </c>
      <c r="K172">
        <v>2.886656839634273</v>
      </c>
      <c r="L172">
        <v>933.0551285060499</v>
      </c>
      <c r="M172">
        <v>435.965458899705</v>
      </c>
      <c r="N172">
        <v>818.9415968272575</v>
      </c>
    </row>
    <row r="173" spans="1:14">
      <c r="A173">
        <v>171</v>
      </c>
      <c r="B173">
        <v>20.68458874184001</v>
      </c>
      <c r="C173">
        <v>1103.304690771045</v>
      </c>
      <c r="D173">
        <v>0.4050939149295516</v>
      </c>
      <c r="E173">
        <v>142.9228652787753</v>
      </c>
      <c r="F173">
        <v>29.22841977056148</v>
      </c>
      <c r="G173">
        <v>33542.88781507035</v>
      </c>
      <c r="H173">
        <v>0.3734666041887558</v>
      </c>
      <c r="I173">
        <v>0.1721185786882466</v>
      </c>
      <c r="J173">
        <v>15.44914121468804</v>
      </c>
      <c r="K173">
        <v>2.886656839634273</v>
      </c>
      <c r="L173">
        <v>933.0551285060499</v>
      </c>
      <c r="M173">
        <v>435.6525068765422</v>
      </c>
      <c r="N173">
        <v>813.3041652756859</v>
      </c>
    </row>
    <row r="174" spans="1:14">
      <c r="A174">
        <v>172</v>
      </c>
      <c r="B174">
        <v>20.78193626720122</v>
      </c>
      <c r="C174">
        <v>1111.319263355753</v>
      </c>
      <c r="D174">
        <v>0.4047077788696819</v>
      </c>
      <c r="E174">
        <v>143.8003701412868</v>
      </c>
      <c r="F174">
        <v>29.01763129643738</v>
      </c>
      <c r="G174">
        <v>33542.88781507035</v>
      </c>
      <c r="H174">
        <v>0.3734542561863348</v>
      </c>
      <c r="I174">
        <v>0.1723345009994061</v>
      </c>
      <c r="J174">
        <v>15.46572546621112</v>
      </c>
      <c r="K174">
        <v>2.886656839634273</v>
      </c>
      <c r="L174">
        <v>933.0551285060499</v>
      </c>
      <c r="M174">
        <v>435.4133013766564</v>
      </c>
      <c r="N174">
        <v>812.4561906004155</v>
      </c>
    </row>
    <row r="175" spans="1:14">
      <c r="A175">
        <v>173</v>
      </c>
      <c r="B175">
        <v>20.81197218552039</v>
      </c>
      <c r="C175">
        <v>1114.862211501437</v>
      </c>
      <c r="D175">
        <v>0.4044361833512545</v>
      </c>
      <c r="E175">
        <v>144.2037422067889</v>
      </c>
      <c r="F175">
        <v>28.92541544955224</v>
      </c>
      <c r="G175">
        <v>33542.88781507035</v>
      </c>
      <c r="H175">
        <v>0.3734258455362641</v>
      </c>
      <c r="I175">
        <v>0.1724428981688113</v>
      </c>
      <c r="J175">
        <v>15.4710571199175</v>
      </c>
      <c r="K175">
        <v>2.886656839634273</v>
      </c>
      <c r="L175">
        <v>933.0551285060499</v>
      </c>
      <c r="M175">
        <v>435.3076325731609</v>
      </c>
      <c r="N175">
        <v>813.0463344345986</v>
      </c>
    </row>
    <row r="176" spans="1:14">
      <c r="A176">
        <v>174</v>
      </c>
      <c r="B176">
        <v>20.85037509183998</v>
      </c>
      <c r="C176">
        <v>1114.358814365023</v>
      </c>
      <c r="D176">
        <v>0.4047932131653037</v>
      </c>
      <c r="E176">
        <v>144.096669578557</v>
      </c>
      <c r="F176">
        <v>28.93848213069584</v>
      </c>
      <c r="G176">
        <v>33542.88781507037</v>
      </c>
      <c r="H176">
        <v>0.3735012690683308</v>
      </c>
      <c r="I176">
        <v>0.1723931356063575</v>
      </c>
      <c r="J176">
        <v>15.47659110430173</v>
      </c>
      <c r="K176">
        <v>2.886656839634273</v>
      </c>
      <c r="L176">
        <v>933.0551285060499</v>
      </c>
      <c r="M176">
        <v>435.3162961385544</v>
      </c>
      <c r="N176">
        <v>809.9650555201575</v>
      </c>
    </row>
    <row r="177" spans="1:14">
      <c r="A177">
        <v>175</v>
      </c>
      <c r="B177">
        <v>21.00139220093778</v>
      </c>
      <c r="C177">
        <v>1124.814863632095</v>
      </c>
      <c r="D177">
        <v>0.4044611491954714</v>
      </c>
      <c r="E177">
        <v>145.2135075462561</v>
      </c>
      <c r="F177">
        <v>28.6694759105115</v>
      </c>
      <c r="G177">
        <v>33542.88781507037</v>
      </c>
      <c r="H177">
        <v>0.3735222582188004</v>
      </c>
      <c r="I177">
        <v>0.1726627707352375</v>
      </c>
      <c r="J177">
        <v>15.5013163191822</v>
      </c>
      <c r="K177">
        <v>2.886656839634273</v>
      </c>
      <c r="L177">
        <v>933.0551285060499</v>
      </c>
      <c r="M177">
        <v>434.9954204251593</v>
      </c>
      <c r="N177">
        <v>807.2774810872312</v>
      </c>
    </row>
    <row r="178" spans="1:14">
      <c r="A178">
        <v>176</v>
      </c>
      <c r="B178">
        <v>21.22252913300242</v>
      </c>
      <c r="C178">
        <v>1137.154111845408</v>
      </c>
      <c r="D178">
        <v>0.404390548190402</v>
      </c>
      <c r="E178">
        <v>146.4807836580989</v>
      </c>
      <c r="F178">
        <v>28.35838370610368</v>
      </c>
      <c r="G178">
        <v>33542.88781507035</v>
      </c>
      <c r="H178">
        <v>0.3736186409896231</v>
      </c>
      <c r="I178">
        <v>0.1729454695072211</v>
      </c>
      <c r="J178">
        <v>15.53633655045407</v>
      </c>
      <c r="K178">
        <v>2.886656839634273</v>
      </c>
      <c r="L178">
        <v>933.0551285060499</v>
      </c>
      <c r="M178">
        <v>434.6125725086073</v>
      </c>
      <c r="N178">
        <v>801.220228863831</v>
      </c>
    </row>
    <row r="179" spans="1:14">
      <c r="A179">
        <v>177</v>
      </c>
      <c r="B179">
        <v>21.48769929862812</v>
      </c>
      <c r="C179">
        <v>1149.46800317013</v>
      </c>
      <c r="D179">
        <v>0.4046436198770809</v>
      </c>
      <c r="E179">
        <v>147.6926995810625</v>
      </c>
      <c r="F179">
        <v>28.05458920800662</v>
      </c>
      <c r="G179">
        <v>33542.88781507035</v>
      </c>
      <c r="H179">
        <v>0.3737891975858768</v>
      </c>
      <c r="I179">
        <v>0.1731924997633031</v>
      </c>
      <c r="J179">
        <v>15.57731310844019</v>
      </c>
      <c r="K179">
        <v>2.886656839634273</v>
      </c>
      <c r="L179">
        <v>933.0551285060499</v>
      </c>
      <c r="M179">
        <v>434.2238753418667</v>
      </c>
      <c r="N179">
        <v>792.3189529522938</v>
      </c>
    </row>
    <row r="180" spans="1:14">
      <c r="A180">
        <v>178</v>
      </c>
      <c r="B180">
        <v>21.68104221124634</v>
      </c>
      <c r="C180">
        <v>1158.355669431378</v>
      </c>
      <c r="D180">
        <v>0.4048492523613469</v>
      </c>
      <c r="E180">
        <v>148.5641854855013</v>
      </c>
      <c r="F180">
        <v>27.83933595500568</v>
      </c>
      <c r="G180">
        <v>33542.88781507036</v>
      </c>
      <c r="H180">
        <v>0.3739183873420545</v>
      </c>
      <c r="I180">
        <v>0.173359540517697</v>
      </c>
      <c r="J180">
        <v>15.60695201962799</v>
      </c>
      <c r="K180">
        <v>2.886656839634273</v>
      </c>
      <c r="L180">
        <v>933.0551285060499</v>
      </c>
      <c r="M180">
        <v>433.9527203476504</v>
      </c>
      <c r="N180">
        <v>785.8061730848859</v>
      </c>
    </row>
    <row r="181" spans="1:14">
      <c r="A181">
        <v>179</v>
      </c>
      <c r="B181">
        <v>21.7779357532618</v>
      </c>
      <c r="C181">
        <v>1163.844648916816</v>
      </c>
      <c r="D181">
        <v>0.40480996905911</v>
      </c>
      <c r="E181">
        <v>149.1283717302793</v>
      </c>
      <c r="F181">
        <v>27.70803875474149</v>
      </c>
      <c r="G181">
        <v>33542.88781507035</v>
      </c>
      <c r="H181">
        <v>0.3739596635708514</v>
      </c>
      <c r="I181">
        <v>0.1734839555220914</v>
      </c>
      <c r="J181">
        <v>15.62181857699161</v>
      </c>
      <c r="K181">
        <v>2.886656839634273</v>
      </c>
      <c r="L181">
        <v>933.0551285060499</v>
      </c>
      <c r="M181">
        <v>433.7860159230411</v>
      </c>
      <c r="N181">
        <v>783.3423644662518</v>
      </c>
    </row>
    <row r="182" spans="1:14">
      <c r="A182">
        <v>180</v>
      </c>
      <c r="B182">
        <v>21.8946135290017</v>
      </c>
      <c r="C182">
        <v>1173.506369410982</v>
      </c>
      <c r="D182">
        <v>0.404349080568539</v>
      </c>
      <c r="E182">
        <v>150.1842149687307</v>
      </c>
      <c r="F182">
        <v>27.47991274463367</v>
      </c>
      <c r="G182">
        <v>33542.88781507037</v>
      </c>
      <c r="H182">
        <v>0.3739396702730352</v>
      </c>
      <c r="I182">
        <v>0.1737518622262639</v>
      </c>
      <c r="J182">
        <v>15.63982401479845</v>
      </c>
      <c r="K182">
        <v>2.886656839634273</v>
      </c>
      <c r="L182">
        <v>933.0551285060499</v>
      </c>
      <c r="M182">
        <v>433.4970644200985</v>
      </c>
      <c r="N182">
        <v>782.5995904539925</v>
      </c>
    </row>
    <row r="183" spans="1:14">
      <c r="A183">
        <v>181</v>
      </c>
      <c r="B183">
        <v>22.14512711481854</v>
      </c>
      <c r="C183">
        <v>1186.863922213664</v>
      </c>
      <c r="D183">
        <v>0.4043680031696771</v>
      </c>
      <c r="E183">
        <v>151.5384691296142</v>
      </c>
      <c r="F183">
        <v>27.17064023358209</v>
      </c>
      <c r="G183">
        <v>33542.88781507035</v>
      </c>
      <c r="H183">
        <v>0.374065508197067</v>
      </c>
      <c r="I183">
        <v>0.1740389022753319</v>
      </c>
      <c r="J183">
        <v>15.67742182458295</v>
      </c>
      <c r="K183">
        <v>2.886656839634273</v>
      </c>
      <c r="L183">
        <v>933.0551285060499</v>
      </c>
      <c r="M183">
        <v>433.0947540097748</v>
      </c>
      <c r="N183">
        <v>775.7209531381558</v>
      </c>
    </row>
    <row r="184" spans="1:14">
      <c r="A184">
        <v>182</v>
      </c>
      <c r="B184">
        <v>22.32408760598448</v>
      </c>
      <c r="C184">
        <v>1197.066761466174</v>
      </c>
      <c r="D184">
        <v>0.404275457541059</v>
      </c>
      <c r="E184">
        <v>152.5880558798486</v>
      </c>
      <c r="F184">
        <v>26.93905943657502</v>
      </c>
      <c r="G184">
        <v>33542.88781507035</v>
      </c>
      <c r="H184">
        <v>0.3741358576686521</v>
      </c>
      <c r="I184">
        <v>0.1742801436059011</v>
      </c>
      <c r="J184">
        <v>15.70380095145231</v>
      </c>
      <c r="K184">
        <v>2.886656839634273</v>
      </c>
      <c r="L184">
        <v>933.0551285060499</v>
      </c>
      <c r="M184">
        <v>432.7800218639817</v>
      </c>
      <c r="N184">
        <v>771.5558257533648</v>
      </c>
    </row>
    <row r="185" spans="1:14">
      <c r="A185">
        <v>183</v>
      </c>
      <c r="B185">
        <v>22.51899925706319</v>
      </c>
      <c r="C185">
        <v>1208.324511862954</v>
      </c>
      <c r="D185">
        <v>0.4041693330122396</v>
      </c>
      <c r="E185">
        <v>153.7475058615809</v>
      </c>
      <c r="F185">
        <v>26.68807288115589</v>
      </c>
      <c r="G185">
        <v>33542.88781507035</v>
      </c>
      <c r="H185">
        <v>0.374212181408249</v>
      </c>
      <c r="I185">
        <v>0.1745402329026183</v>
      </c>
      <c r="J185">
        <v>15.73232512448466</v>
      </c>
      <c r="K185">
        <v>2.886656839634273</v>
      </c>
      <c r="L185">
        <v>933.0551285060499</v>
      </c>
      <c r="M185">
        <v>432.4412509273311</v>
      </c>
      <c r="N185">
        <v>767.0320323173734</v>
      </c>
    </row>
    <row r="186" spans="1:14">
      <c r="A186">
        <v>184</v>
      </c>
      <c r="B186">
        <v>22.70766688533315</v>
      </c>
      <c r="C186">
        <v>1218.865946820221</v>
      </c>
      <c r="D186">
        <v>0.4041132584580316</v>
      </c>
      <c r="E186">
        <v>154.8254038115626</v>
      </c>
      <c r="F186">
        <v>26.45725948847277</v>
      </c>
      <c r="G186">
        <v>33542.88781507037</v>
      </c>
      <c r="H186">
        <v>0.3742937486435411</v>
      </c>
      <c r="I186">
        <v>0.1747792248293425</v>
      </c>
      <c r="J186">
        <v>15.75959911781579</v>
      </c>
      <c r="K186">
        <v>2.886656839634273</v>
      </c>
      <c r="L186">
        <v>933.0551285060499</v>
      </c>
      <c r="M186">
        <v>432.1234701866698</v>
      </c>
      <c r="N186">
        <v>762.5031925093174</v>
      </c>
    </row>
    <row r="187" spans="1:14">
      <c r="A187">
        <v>185</v>
      </c>
      <c r="B187">
        <v>22.94850758423155</v>
      </c>
      <c r="C187">
        <v>1231.621445983957</v>
      </c>
      <c r="D187">
        <v>0.4041366391226323</v>
      </c>
      <c r="E187">
        <v>156.1137976923274</v>
      </c>
      <c r="F187">
        <v>26.18325033380889</v>
      </c>
      <c r="G187">
        <v>33542.88781507035</v>
      </c>
      <c r="H187">
        <v>0.3744147228935436</v>
      </c>
      <c r="I187">
        <v>0.1750559010799426</v>
      </c>
      <c r="J187">
        <v>15.79406112302538</v>
      </c>
      <c r="K187">
        <v>2.886656839634273</v>
      </c>
      <c r="L187">
        <v>933.0551285060499</v>
      </c>
      <c r="M187">
        <v>431.7396531311772</v>
      </c>
      <c r="N187">
        <v>756.3191593424178</v>
      </c>
    </row>
    <row r="188" spans="1:14">
      <c r="A188">
        <v>186</v>
      </c>
      <c r="B188">
        <v>23.17364835437002</v>
      </c>
      <c r="C188">
        <v>1243.186377097669</v>
      </c>
      <c r="D188">
        <v>0.4042011858537869</v>
      </c>
      <c r="E188">
        <v>157.2734549094742</v>
      </c>
      <c r="F188">
        <v>25.9396766492657</v>
      </c>
      <c r="G188">
        <v>33542.88781507035</v>
      </c>
      <c r="H188">
        <v>0.3745352704000347</v>
      </c>
      <c r="I188">
        <v>0.1753023922398519</v>
      </c>
      <c r="J188">
        <v>15.82586957909737</v>
      </c>
      <c r="K188">
        <v>2.886656839634273</v>
      </c>
      <c r="L188">
        <v>933.0551285060499</v>
      </c>
      <c r="M188">
        <v>431.3904602274137</v>
      </c>
      <c r="N188">
        <v>750.432157097687</v>
      </c>
    </row>
    <row r="189" spans="1:14">
      <c r="A189">
        <v>187</v>
      </c>
      <c r="B189">
        <v>23.38052252503672</v>
      </c>
      <c r="C189">
        <v>1254.323589493666</v>
      </c>
      <c r="D189">
        <v>0.4041929542476995</v>
      </c>
      <c r="E189">
        <v>158.4012913940168</v>
      </c>
      <c r="F189">
        <v>25.70935674557724</v>
      </c>
      <c r="G189">
        <v>33542.88781507036</v>
      </c>
      <c r="H189">
        <v>0.3746338932502397</v>
      </c>
      <c r="I189">
        <v>0.1755487236936111</v>
      </c>
      <c r="J189">
        <v>15.85471055764133</v>
      </c>
      <c r="K189">
        <v>2.886656839634273</v>
      </c>
      <c r="L189">
        <v>933.0551285060499</v>
      </c>
      <c r="M189">
        <v>431.0561681865832</v>
      </c>
      <c r="N189">
        <v>745.4719905599464</v>
      </c>
    </row>
    <row r="190" spans="1:14">
      <c r="A190">
        <v>188</v>
      </c>
      <c r="B190">
        <v>23.57931811629618</v>
      </c>
      <c r="C190">
        <v>1262.438910539572</v>
      </c>
      <c r="D190">
        <v>0.4045064927024484</v>
      </c>
      <c r="E190">
        <v>159.1670358281261</v>
      </c>
      <c r="F190">
        <v>25.54408959313742</v>
      </c>
      <c r="G190">
        <v>33542.88781507037</v>
      </c>
      <c r="H190">
        <v>0.3747867118680522</v>
      </c>
      <c r="I190">
        <v>0.1756906560197192</v>
      </c>
      <c r="J190">
        <v>15.88239681633712</v>
      </c>
      <c r="K190">
        <v>2.886656839634273</v>
      </c>
      <c r="L190">
        <v>933.0551285060499</v>
      </c>
      <c r="M190">
        <v>430.8030427935721</v>
      </c>
      <c r="N190">
        <v>739.1907285166133</v>
      </c>
    </row>
    <row r="191" spans="1:14">
      <c r="A191">
        <v>189</v>
      </c>
      <c r="B191">
        <v>23.6767365342752</v>
      </c>
      <c r="C191">
        <v>1265.771905140871</v>
      </c>
      <c r="D191">
        <v>0.4047403585534904</v>
      </c>
      <c r="E191">
        <v>159.4634574958334</v>
      </c>
      <c r="F191">
        <v>25.47682762250652</v>
      </c>
      <c r="G191">
        <v>33542.88781507037</v>
      </c>
      <c r="H191">
        <v>0.3748763445681532</v>
      </c>
      <c r="I191">
        <v>0.1757340414425104</v>
      </c>
      <c r="J191">
        <v>15.89595949162021</v>
      </c>
      <c r="K191">
        <v>2.886656839634273</v>
      </c>
      <c r="L191">
        <v>933.0551285060499</v>
      </c>
      <c r="M191">
        <v>430.6985346125551</v>
      </c>
      <c r="N191">
        <v>735.7878949796554</v>
      </c>
    </row>
    <row r="192" spans="1:14">
      <c r="A192">
        <v>190</v>
      </c>
      <c r="B192">
        <v>23.63811306720396</v>
      </c>
      <c r="C192">
        <v>1266.168318342548</v>
      </c>
      <c r="D192">
        <v>0.4044258199198615</v>
      </c>
      <c r="E192">
        <v>159.5568220101653</v>
      </c>
      <c r="F192">
        <v>25.46885131267463</v>
      </c>
      <c r="G192">
        <v>33542.88781507035</v>
      </c>
      <c r="H192">
        <v>0.3748001696420845</v>
      </c>
      <c r="I192">
        <v>0.1757871440562128</v>
      </c>
      <c r="J192">
        <v>15.89034794372427</v>
      </c>
      <c r="K192">
        <v>2.886656839634273</v>
      </c>
      <c r="L192">
        <v>933.0551285060499</v>
      </c>
      <c r="M192">
        <v>430.6884652964436</v>
      </c>
      <c r="N192">
        <v>738.2251975162823</v>
      </c>
    </row>
    <row r="193" spans="1:14">
      <c r="A193">
        <v>191</v>
      </c>
      <c r="B193">
        <v>23.87083804423053</v>
      </c>
      <c r="C193">
        <v>1276.333906742127</v>
      </c>
      <c r="D193">
        <v>0.4047210201688198</v>
      </c>
      <c r="E193">
        <v>160.5339715969313</v>
      </c>
      <c r="F193">
        <v>25.26600011669287</v>
      </c>
      <c r="G193">
        <v>33542.88781507035</v>
      </c>
      <c r="H193">
        <v>0.3749678916583899</v>
      </c>
      <c r="I193">
        <v>0.1759639685520571</v>
      </c>
      <c r="J193">
        <v>15.92241823360044</v>
      </c>
      <c r="K193">
        <v>2.886656839634273</v>
      </c>
      <c r="L193">
        <v>933.0551285060499</v>
      </c>
      <c r="M193">
        <v>430.3881515181163</v>
      </c>
      <c r="N193">
        <v>731.3857906691539</v>
      </c>
    </row>
    <row r="194" spans="1:14">
      <c r="A194">
        <v>192</v>
      </c>
      <c r="B194">
        <v>24.11053502527715</v>
      </c>
      <c r="C194">
        <v>1288.757780921956</v>
      </c>
      <c r="D194">
        <v>0.4047728541352383</v>
      </c>
      <c r="E194">
        <v>161.7793549649466</v>
      </c>
      <c r="F194">
        <v>25.02243099057455</v>
      </c>
      <c r="G194">
        <v>33542.88781507037</v>
      </c>
      <c r="H194">
        <v>0.375094723555086</v>
      </c>
      <c r="I194">
        <v>0.1762247501647247</v>
      </c>
      <c r="J194">
        <v>15.95480957305672</v>
      </c>
      <c r="K194">
        <v>2.886656839634273</v>
      </c>
      <c r="L194">
        <v>933.0551285060499</v>
      </c>
      <c r="M194">
        <v>430.0223905588438</v>
      </c>
      <c r="N194">
        <v>725.6838757712222</v>
      </c>
    </row>
    <row r="195" spans="1:14">
      <c r="A195">
        <v>193</v>
      </c>
      <c r="B195">
        <v>24.31676480106862</v>
      </c>
      <c r="C195">
        <v>1301.679959629684</v>
      </c>
      <c r="D195">
        <v>0.4045491237050505</v>
      </c>
      <c r="E195">
        <v>163.1226792589503</v>
      </c>
      <c r="F195">
        <v>24.77402559524683</v>
      </c>
      <c r="G195">
        <v>33542.88781507037</v>
      </c>
      <c r="H195">
        <v>0.3751545103011805</v>
      </c>
      <c r="I195">
        <v>0.1765312970643784</v>
      </c>
      <c r="J195">
        <v>15.98205576049414</v>
      </c>
      <c r="K195">
        <v>2.886656839634273</v>
      </c>
      <c r="L195">
        <v>933.0551285060499</v>
      </c>
      <c r="M195">
        <v>429.6500799557072</v>
      </c>
      <c r="N195">
        <v>722.0984533484774</v>
      </c>
    </row>
    <row r="196" spans="1:14">
      <c r="A196">
        <v>194</v>
      </c>
      <c r="B196">
        <v>24.46644405984973</v>
      </c>
      <c r="C196">
        <v>1311.228982788858</v>
      </c>
      <c r="D196">
        <v>0.4043616766859624</v>
      </c>
      <c r="E196">
        <v>164.1184969111327</v>
      </c>
      <c r="F196">
        <v>24.59360878989842</v>
      </c>
      <c r="G196">
        <v>33542.88781507035</v>
      </c>
      <c r="H196">
        <v>0.3751921212155084</v>
      </c>
      <c r="I196">
        <v>0.1767637633918615</v>
      </c>
      <c r="J196">
        <v>16.00149288137739</v>
      </c>
      <c r="K196">
        <v>2.886656839634273</v>
      </c>
      <c r="L196">
        <v>933.0551285060499</v>
      </c>
      <c r="M196">
        <v>429.3734123866606</v>
      </c>
      <c r="N196">
        <v>719.6907868881232</v>
      </c>
    </row>
    <row r="197" spans="1:14">
      <c r="A197">
        <v>195</v>
      </c>
      <c r="B197">
        <v>24.57031339824821</v>
      </c>
      <c r="C197">
        <v>1316.534960150366</v>
      </c>
      <c r="D197">
        <v>0.4043923798363731</v>
      </c>
      <c r="E197">
        <v>164.6478536848205</v>
      </c>
      <c r="F197">
        <v>24.49449016758545</v>
      </c>
      <c r="G197">
        <v>33542.88781507035</v>
      </c>
      <c r="H197">
        <v>0.3752482330803802</v>
      </c>
      <c r="I197">
        <v>0.1768750209981278</v>
      </c>
      <c r="J197">
        <v>16.01512437394665</v>
      </c>
      <c r="K197">
        <v>2.886656839634273</v>
      </c>
      <c r="L197">
        <v>933.0551285060499</v>
      </c>
      <c r="M197">
        <v>429.2171326371366</v>
      </c>
      <c r="N197">
        <v>717.2709061356431</v>
      </c>
    </row>
    <row r="198" spans="1:14">
      <c r="A198">
        <v>196</v>
      </c>
      <c r="B198">
        <v>24.78555032702603</v>
      </c>
      <c r="C198">
        <v>1324.624911101605</v>
      </c>
      <c r="D198">
        <v>0.4048029142511046</v>
      </c>
      <c r="E198">
        <v>165.3897730659164</v>
      </c>
      <c r="F198">
        <v>24.3448936875777</v>
      </c>
      <c r="G198">
        <v>33542.88781507037</v>
      </c>
      <c r="H198">
        <v>0.3754303888160871</v>
      </c>
      <c r="I198">
        <v>0.1769949486653805</v>
      </c>
      <c r="J198">
        <v>16.04376772193739</v>
      </c>
      <c r="K198">
        <v>2.886656839634273</v>
      </c>
      <c r="L198">
        <v>933.0551285060499</v>
      </c>
      <c r="M198">
        <v>428.9719600444406</v>
      </c>
      <c r="N198">
        <v>710.7243818311022</v>
      </c>
    </row>
    <row r="199" spans="1:14">
      <c r="A199">
        <v>197</v>
      </c>
      <c r="B199">
        <v>25.03532667624434</v>
      </c>
      <c r="C199">
        <v>1338.073514465037</v>
      </c>
      <c r="D199">
        <v>0.4047868214546845</v>
      </c>
      <c r="E199">
        <v>166.7458562339568</v>
      </c>
      <c r="F199">
        <v>24.10020995713256</v>
      </c>
      <c r="G199">
        <v>33542.88781507036</v>
      </c>
      <c r="H199">
        <v>0.3755490039691685</v>
      </c>
      <c r="I199">
        <v>0.177290076292258</v>
      </c>
      <c r="J199">
        <v>16.07583360879079</v>
      </c>
      <c r="K199">
        <v>2.886656839634273</v>
      </c>
      <c r="L199">
        <v>933.0551285060499</v>
      </c>
      <c r="M199">
        <v>428.577800305796</v>
      </c>
      <c r="N199">
        <v>705.5296742386023</v>
      </c>
    </row>
    <row r="200" spans="1:14">
      <c r="A200">
        <v>198</v>
      </c>
      <c r="B200">
        <v>25.22761717938272</v>
      </c>
      <c r="C200">
        <v>1347.692321289732</v>
      </c>
      <c r="D200">
        <v>0.4048702811219782</v>
      </c>
      <c r="E200">
        <v>167.69901752382</v>
      </c>
      <c r="F200">
        <v>23.92820091593656</v>
      </c>
      <c r="G200">
        <v>33542.88781507035</v>
      </c>
      <c r="H200">
        <v>0.3756594539040398</v>
      </c>
      <c r="I200">
        <v>0.1774827139491644</v>
      </c>
      <c r="J200">
        <v>16.10052274142515</v>
      </c>
      <c r="K200">
        <v>2.886656839634273</v>
      </c>
      <c r="L200">
        <v>933.0551285060499</v>
      </c>
      <c r="M200">
        <v>428.3002774498645</v>
      </c>
      <c r="N200">
        <v>701.1168999050307</v>
      </c>
    </row>
    <row r="201" spans="1:14">
      <c r="A201">
        <v>199</v>
      </c>
      <c r="B201">
        <v>25.44713374595979</v>
      </c>
      <c r="C201">
        <v>1358.561577700011</v>
      </c>
      <c r="D201">
        <v>0.4049703570801655</v>
      </c>
      <c r="E201">
        <v>168.7737099877219</v>
      </c>
      <c r="F201">
        <v>23.7367618560801</v>
      </c>
      <c r="G201">
        <v>33542.88781507035</v>
      </c>
      <c r="H201">
        <v>0.3757860457259578</v>
      </c>
      <c r="I201">
        <v>0.177702230450287</v>
      </c>
      <c r="J201">
        <v>16.12838035607694</v>
      </c>
      <c r="K201">
        <v>2.886656839634273</v>
      </c>
      <c r="L201">
        <v>933.0551285060499</v>
      </c>
      <c r="M201">
        <v>427.9841700439871</v>
      </c>
      <c r="N201">
        <v>696.1962375729767</v>
      </c>
    </row>
    <row r="202" spans="1:14">
      <c r="A202">
        <v>200</v>
      </c>
      <c r="B202">
        <v>25.6484035638336</v>
      </c>
      <c r="C202">
        <v>1368.805696623956</v>
      </c>
      <c r="D202">
        <v>0.4050289579567847</v>
      </c>
      <c r="E202">
        <v>169.7923728540498</v>
      </c>
      <c r="F202">
        <v>23.55911632762944</v>
      </c>
      <c r="G202">
        <v>33542.88781507036</v>
      </c>
      <c r="H202">
        <v>0.3758959882867685</v>
      </c>
      <c r="I202">
        <v>0.1779133785727143</v>
      </c>
      <c r="J202">
        <v>16.15361777523947</v>
      </c>
      <c r="K202">
        <v>2.886656839634273</v>
      </c>
      <c r="L202">
        <v>933.0551285060499</v>
      </c>
      <c r="M202">
        <v>427.688165280234</v>
      </c>
      <c r="N202">
        <v>691.888018232581</v>
      </c>
    </row>
    <row r="203" spans="1:14">
      <c r="A203">
        <v>201</v>
      </c>
      <c r="B203">
        <v>25.88846620127796</v>
      </c>
      <c r="C203">
        <v>1381.69732598218</v>
      </c>
      <c r="D203">
        <v>0.4050193077467883</v>
      </c>
      <c r="E203">
        <v>171.0885060400493</v>
      </c>
      <c r="F203">
        <v>23.33930306607653</v>
      </c>
      <c r="G203">
        <v>33542.88781507035</v>
      </c>
      <c r="H203">
        <v>0.3760115468299564</v>
      </c>
      <c r="I203">
        <v>0.1781916317800724</v>
      </c>
      <c r="J203">
        <v>16.18321096710878</v>
      </c>
      <c r="K203">
        <v>2.886656839634273</v>
      </c>
      <c r="L203">
        <v>933.0551285060499</v>
      </c>
      <c r="M203">
        <v>427.3174381737373</v>
      </c>
      <c r="N203">
        <v>687.1798406303529</v>
      </c>
    </row>
    <row r="204" spans="1:14">
      <c r="A204">
        <v>202</v>
      </c>
      <c r="B204">
        <v>26.10543138558045</v>
      </c>
      <c r="C204">
        <v>1393.716431265534</v>
      </c>
      <c r="D204">
        <v>0.404971137450947</v>
      </c>
      <c r="E204">
        <v>172.3035916403084</v>
      </c>
      <c r="F204">
        <v>23.13803002767477</v>
      </c>
      <c r="G204">
        <v>33542.88781507036</v>
      </c>
      <c r="H204">
        <v>0.3761083155546399</v>
      </c>
      <c r="I204">
        <v>0.1784554900402859</v>
      </c>
      <c r="J204">
        <v>16.20958348539651</v>
      </c>
      <c r="K204">
        <v>2.886656839634273</v>
      </c>
      <c r="L204">
        <v>933.0551285060499</v>
      </c>
      <c r="M204">
        <v>426.9748544040677</v>
      </c>
      <c r="N204">
        <v>683.164138166882</v>
      </c>
    </row>
    <row r="205" spans="1:14">
      <c r="A205">
        <v>203</v>
      </c>
      <c r="B205">
        <v>26.32075618797775</v>
      </c>
      <c r="C205">
        <v>1405.119803427357</v>
      </c>
      <c r="D205">
        <v>0.4049840196284687</v>
      </c>
      <c r="E205">
        <v>173.4451056583511</v>
      </c>
      <c r="F205">
        <v>22.95025132947876</v>
      </c>
      <c r="G205">
        <v>33542.88781507037</v>
      </c>
      <c r="H205">
        <v>0.376216334784667</v>
      </c>
      <c r="I205">
        <v>0.1786962463677872</v>
      </c>
      <c r="J205">
        <v>16.23563690361049</v>
      </c>
      <c r="K205">
        <v>2.886656839634273</v>
      </c>
      <c r="L205">
        <v>933.0551285060499</v>
      </c>
      <c r="M205">
        <v>426.6506088208381</v>
      </c>
      <c r="N205">
        <v>678.9798090539573</v>
      </c>
    </row>
    <row r="206" spans="1:14">
      <c r="A206">
        <v>204</v>
      </c>
      <c r="B206">
        <v>26.4490131960623</v>
      </c>
      <c r="C206">
        <v>1414.443641153193</v>
      </c>
      <c r="D206">
        <v>0.4047127069655928</v>
      </c>
      <c r="E206">
        <v>174.4312647574705</v>
      </c>
      <c r="F206">
        <v>22.798966108253</v>
      </c>
      <c r="G206">
        <v>33542.88781507035</v>
      </c>
      <c r="H206">
        <v>0.3762249568166237</v>
      </c>
      <c r="I206">
        <v>0.178932093760259</v>
      </c>
      <c r="J206">
        <v>16.2502790317958</v>
      </c>
      <c r="K206">
        <v>2.886656839634273</v>
      </c>
      <c r="L206">
        <v>933.0551285060499</v>
      </c>
      <c r="M206">
        <v>426.3948133081293</v>
      </c>
      <c r="N206">
        <v>677.6920065508174</v>
      </c>
    </row>
    <row r="207" spans="1:14">
      <c r="A207">
        <v>205</v>
      </c>
      <c r="B207">
        <v>26.49195091803977</v>
      </c>
      <c r="C207">
        <v>1418.612689445389</v>
      </c>
      <c r="D207">
        <v>0.404505117411752</v>
      </c>
      <c r="E207">
        <v>174.8883923458368</v>
      </c>
      <c r="F207">
        <v>22.73196403543593</v>
      </c>
      <c r="G207">
        <v>33542.88781507035</v>
      </c>
      <c r="H207">
        <v>0.3762041155955484</v>
      </c>
      <c r="I207">
        <v>0.1790502149138958</v>
      </c>
      <c r="J207">
        <v>16.25482033961044</v>
      </c>
      <c r="K207">
        <v>2.886656839634273</v>
      </c>
      <c r="L207">
        <v>933.0551285060499</v>
      </c>
      <c r="M207">
        <v>426.2827786429352</v>
      </c>
      <c r="N207">
        <v>677.757368955063</v>
      </c>
    </row>
    <row r="208" spans="1:14">
      <c r="A208">
        <v>206</v>
      </c>
      <c r="B208">
        <v>26.52928513732002</v>
      </c>
      <c r="C208">
        <v>1418.048476705504</v>
      </c>
      <c r="D208">
        <v>0.4047861321165723</v>
      </c>
      <c r="E208">
        <v>174.7784194522911</v>
      </c>
      <c r="F208">
        <v>22.74100862306612</v>
      </c>
      <c r="G208">
        <v>33542.88781507037</v>
      </c>
      <c r="H208">
        <v>0.3762785519862663</v>
      </c>
      <c r="I208">
        <v>0.1790001711324675</v>
      </c>
      <c r="J208">
        <v>16.26001090697445</v>
      </c>
      <c r="K208">
        <v>2.886656839634273</v>
      </c>
      <c r="L208">
        <v>933.0551285060499</v>
      </c>
      <c r="M208">
        <v>426.2889528806954</v>
      </c>
      <c r="N208">
        <v>675.8895643047211</v>
      </c>
    </row>
    <row r="209" spans="1:14">
      <c r="A209">
        <v>207</v>
      </c>
      <c r="B209">
        <v>26.69472758820307</v>
      </c>
      <c r="C209">
        <v>1429.354017353173</v>
      </c>
      <c r="D209">
        <v>0.4045172204993641</v>
      </c>
      <c r="E209">
        <v>175.9623176371807</v>
      </c>
      <c r="F209">
        <v>22.56113758045824</v>
      </c>
      <c r="G209">
        <v>33542.88781507035</v>
      </c>
      <c r="H209">
        <v>0.376304942254163</v>
      </c>
      <c r="I209">
        <v>0.1792788498534298</v>
      </c>
      <c r="J209">
        <v>16.27884643778875</v>
      </c>
      <c r="K209">
        <v>2.886656839634273</v>
      </c>
      <c r="L209">
        <v>933.0551285060499</v>
      </c>
      <c r="M209">
        <v>425.97758949263</v>
      </c>
      <c r="N209">
        <v>673.903377498865</v>
      </c>
    </row>
    <row r="210" spans="1:14">
      <c r="A210">
        <v>208</v>
      </c>
      <c r="B210">
        <v>26.925599078932</v>
      </c>
      <c r="C210">
        <v>1442.077940397322</v>
      </c>
      <c r="D210">
        <v>0.4044766865034261</v>
      </c>
      <c r="E210">
        <v>177.2442751384906</v>
      </c>
      <c r="F210">
        <v>22.36207332025389</v>
      </c>
      <c r="G210">
        <v>33542.88781507035</v>
      </c>
      <c r="H210">
        <v>0.3764085906283091</v>
      </c>
      <c r="I210">
        <v>0.1795567656651816</v>
      </c>
      <c r="J210">
        <v>16.30575202448005</v>
      </c>
      <c r="K210">
        <v>2.886656839634273</v>
      </c>
      <c r="L210">
        <v>933.0551285060499</v>
      </c>
      <c r="M210">
        <v>425.6193786700822</v>
      </c>
      <c r="N210">
        <v>669.8156346798777</v>
      </c>
    </row>
    <row r="211" spans="1:14">
      <c r="A211">
        <v>209</v>
      </c>
      <c r="B211">
        <v>27.19353661417695</v>
      </c>
      <c r="C211">
        <v>1454.507029787741</v>
      </c>
      <c r="D211">
        <v>0.4046818851919831</v>
      </c>
      <c r="E211">
        <v>178.4483713926681</v>
      </c>
      <c r="F211">
        <v>22.17098437907971</v>
      </c>
      <c r="G211">
        <v>33542.88781507036</v>
      </c>
      <c r="H211">
        <v>0.3765806468616354</v>
      </c>
      <c r="I211">
        <v>0.1797939984482362</v>
      </c>
      <c r="J211">
        <v>16.33740535786493</v>
      </c>
      <c r="K211">
        <v>2.886656839634273</v>
      </c>
      <c r="L211">
        <v>933.0551285060499</v>
      </c>
      <c r="M211">
        <v>425.2618546901956</v>
      </c>
      <c r="N211">
        <v>664.1194767026177</v>
      </c>
    </row>
    <row r="212" spans="1:14">
      <c r="A212">
        <v>210</v>
      </c>
      <c r="B212">
        <v>27.39296143823004</v>
      </c>
      <c r="C212">
        <v>1463.521628435977</v>
      </c>
      <c r="D212">
        <v>0.404861050954986</v>
      </c>
      <c r="E212">
        <v>179.3155040997884</v>
      </c>
      <c r="F212">
        <v>22.03442163758658</v>
      </c>
      <c r="G212">
        <v>33542.88781507035</v>
      </c>
      <c r="H212">
        <v>0.3767148915577037</v>
      </c>
      <c r="I212">
        <v>0.1799586248061763</v>
      </c>
      <c r="J212">
        <v>16.36087170644889</v>
      </c>
      <c r="K212">
        <v>2.886656839634273</v>
      </c>
      <c r="L212">
        <v>933.0551285060499</v>
      </c>
      <c r="M212">
        <v>425.0048805657342</v>
      </c>
      <c r="N212">
        <v>659.8350422846361</v>
      </c>
    </row>
    <row r="213" spans="1:14">
      <c r="A213">
        <v>211</v>
      </c>
      <c r="B213">
        <v>27.49098478868126</v>
      </c>
      <c r="C213">
        <v>1468.943917178605</v>
      </c>
      <c r="D213">
        <v>0.4048420011954514</v>
      </c>
      <c r="E213">
        <v>179.8612446539612</v>
      </c>
      <c r="F213">
        <v>21.95308633608284</v>
      </c>
      <c r="G213">
        <v>33542.88781507035</v>
      </c>
      <c r="H213">
        <v>0.3767588042950288</v>
      </c>
      <c r="I213">
        <v>0.1800763828438658</v>
      </c>
      <c r="J213">
        <v>16.3719896767518</v>
      </c>
      <c r="K213">
        <v>2.886656839634273</v>
      </c>
      <c r="L213">
        <v>933.0551285060499</v>
      </c>
      <c r="M213">
        <v>424.8539848493053</v>
      </c>
      <c r="N213">
        <v>658.1887177882091</v>
      </c>
    </row>
    <row r="214" spans="1:14">
      <c r="A214">
        <v>212</v>
      </c>
      <c r="B214">
        <v>27.60388424525053</v>
      </c>
      <c r="C214">
        <v>1478.327309315174</v>
      </c>
      <c r="D214">
        <v>0.4044853494788271</v>
      </c>
      <c r="E214">
        <v>180.8686305822437</v>
      </c>
      <c r="F214">
        <v>21.81374343387071</v>
      </c>
      <c r="G214">
        <v>33542.88781507036</v>
      </c>
      <c r="H214">
        <v>0.3767391996465779</v>
      </c>
      <c r="I214">
        <v>0.1803274572129193</v>
      </c>
      <c r="J214">
        <v>16.38355945986325</v>
      </c>
      <c r="K214">
        <v>2.886656839634273</v>
      </c>
      <c r="L214">
        <v>933.0551285060499</v>
      </c>
      <c r="M214">
        <v>424.6038381634909</v>
      </c>
      <c r="N214">
        <v>657.6636451839429</v>
      </c>
    </row>
    <row r="215" spans="1:14">
      <c r="A215">
        <v>213</v>
      </c>
      <c r="B215">
        <v>27.85480433271531</v>
      </c>
      <c r="C215">
        <v>1491.503946703566</v>
      </c>
      <c r="D215">
        <v>0.4045163732602313</v>
      </c>
      <c r="E215">
        <v>182.179401308629</v>
      </c>
      <c r="F215">
        <v>21.62103071061792</v>
      </c>
      <c r="G215">
        <v>33542.88781507037</v>
      </c>
      <c r="H215">
        <v>0.3768675783647348</v>
      </c>
      <c r="I215">
        <v>0.1806008841015832</v>
      </c>
      <c r="J215">
        <v>16.41186175589707</v>
      </c>
      <c r="K215">
        <v>2.886656839634273</v>
      </c>
      <c r="L215">
        <v>933.0551285060499</v>
      </c>
      <c r="M215">
        <v>424.2383379135795</v>
      </c>
      <c r="N215">
        <v>653.1868018860255</v>
      </c>
    </row>
    <row r="216" spans="1:14">
      <c r="A216">
        <v>214</v>
      </c>
      <c r="B216">
        <v>28.03142144529832</v>
      </c>
      <c r="C216">
        <v>1501.539093999861</v>
      </c>
      <c r="D216">
        <v>0.4044530583595456</v>
      </c>
      <c r="E216">
        <v>183.1938317762321</v>
      </c>
      <c r="F216">
        <v>21.47653215660372</v>
      </c>
      <c r="G216">
        <v>33542.88781507035</v>
      </c>
      <c r="H216">
        <v>0.3769393187462157</v>
      </c>
      <c r="I216">
        <v>0.1808237902920305</v>
      </c>
      <c r="J216">
        <v>16.43122002711558</v>
      </c>
      <c r="K216">
        <v>2.886656839634273</v>
      </c>
      <c r="L216">
        <v>933.0551285060499</v>
      </c>
      <c r="M216">
        <v>423.9616783640467</v>
      </c>
      <c r="N216">
        <v>650.4564313971091</v>
      </c>
    </row>
    <row r="217" spans="1:14">
      <c r="A217">
        <v>215</v>
      </c>
      <c r="B217">
        <v>28.22455140092358</v>
      </c>
      <c r="C217">
        <v>1512.654106152186</v>
      </c>
      <c r="D217">
        <v>0.4043728720642467</v>
      </c>
      <c r="E217">
        <v>184.3192044925027</v>
      </c>
      <c r="F217">
        <v>21.31872217549862</v>
      </c>
      <c r="G217">
        <v>33542.88781507035</v>
      </c>
      <c r="H217">
        <v>0.3770155619885553</v>
      </c>
      <c r="I217">
        <v>0.1810706793421411</v>
      </c>
      <c r="J217">
        <v>16.45219842173245</v>
      </c>
      <c r="K217">
        <v>2.886656839634273</v>
      </c>
      <c r="L217">
        <v>933.0551285060499</v>
      </c>
      <c r="M217">
        <v>423.6579529826577</v>
      </c>
      <c r="N217">
        <v>647.5177936490111</v>
      </c>
    </row>
    <row r="218" spans="1:14">
      <c r="A218">
        <v>216</v>
      </c>
      <c r="B218">
        <v>28.40928666352146</v>
      </c>
      <c r="C218">
        <v>1522.998710009687</v>
      </c>
      <c r="D218">
        <v>0.404326879724113</v>
      </c>
      <c r="E218">
        <v>185.3605050028676</v>
      </c>
      <c r="F218">
        <v>21.17391986266391</v>
      </c>
      <c r="G218">
        <v>33542.88781507036</v>
      </c>
      <c r="H218">
        <v>0.377094831913834</v>
      </c>
      <c r="I218">
        <v>0.1812960609238977</v>
      </c>
      <c r="J218">
        <v>16.47219377589465</v>
      </c>
      <c r="K218">
        <v>2.886656839634273</v>
      </c>
      <c r="L218">
        <v>933.0551285060499</v>
      </c>
      <c r="M218">
        <v>423.3752569466811</v>
      </c>
      <c r="N218">
        <v>644.6296571609569</v>
      </c>
    </row>
    <row r="219" spans="1:14">
      <c r="A219">
        <v>217</v>
      </c>
      <c r="B219">
        <v>28.65111877553081</v>
      </c>
      <c r="C219">
        <v>1535.806678492881</v>
      </c>
      <c r="D219">
        <v>0.4043437163325924</v>
      </c>
      <c r="E219">
        <v>186.6342232258313</v>
      </c>
      <c r="F219">
        <v>20.99733845950658</v>
      </c>
      <c r="G219">
        <v>33542.88781507036</v>
      </c>
      <c r="H219">
        <v>0.3772153326304875</v>
      </c>
      <c r="I219">
        <v>0.1815640098010496</v>
      </c>
      <c r="J219">
        <v>16.498446380342</v>
      </c>
      <c r="K219">
        <v>2.886656839634273</v>
      </c>
      <c r="L219">
        <v>933.0551285060499</v>
      </c>
      <c r="M219">
        <v>423.0235137264173</v>
      </c>
      <c r="N219">
        <v>640.5924187742473</v>
      </c>
    </row>
    <row r="220" spans="1:14">
      <c r="A220">
        <v>218</v>
      </c>
      <c r="B220">
        <v>28.88415357709265</v>
      </c>
      <c r="C220">
        <v>1547.781504258438</v>
      </c>
      <c r="D220">
        <v>0.4043957793133137</v>
      </c>
      <c r="E220">
        <v>187.8168083119419</v>
      </c>
      <c r="F220">
        <v>20.83488693201305</v>
      </c>
      <c r="G220">
        <v>33542.88781507037</v>
      </c>
      <c r="H220">
        <v>0.3773392186831637</v>
      </c>
      <c r="I220">
        <v>0.181809400800939</v>
      </c>
      <c r="J220">
        <v>16.52362600900541</v>
      </c>
      <c r="K220">
        <v>2.886656839634273</v>
      </c>
      <c r="L220">
        <v>933.0551285060499</v>
      </c>
      <c r="M220">
        <v>422.6936773325151</v>
      </c>
      <c r="N220">
        <v>636.6192334956293</v>
      </c>
    </row>
    <row r="221" spans="1:14">
      <c r="A221">
        <v>219</v>
      </c>
      <c r="B221">
        <v>29.10243326505252</v>
      </c>
      <c r="C221">
        <v>1559.480521974659</v>
      </c>
      <c r="D221">
        <v>0.4043945297816901</v>
      </c>
      <c r="E221">
        <v>188.9820075533522</v>
      </c>
      <c r="F221">
        <v>20.67858635121167</v>
      </c>
      <c r="G221">
        <v>33542.88781507036</v>
      </c>
      <c r="H221">
        <v>0.3774442702969058</v>
      </c>
      <c r="I221">
        <v>0.1820566049741209</v>
      </c>
      <c r="J221">
        <v>16.54677219394689</v>
      </c>
      <c r="K221">
        <v>2.886656839634273</v>
      </c>
      <c r="L221">
        <v>933.0551285060499</v>
      </c>
      <c r="M221">
        <v>422.3744874362009</v>
      </c>
      <c r="N221">
        <v>633.1510798748316</v>
      </c>
    </row>
    <row r="222" spans="1:14">
      <c r="A222">
        <v>220</v>
      </c>
      <c r="B222">
        <v>29.31056847765741</v>
      </c>
      <c r="C222">
        <v>1568.091794373489</v>
      </c>
      <c r="D222">
        <v>0.4046464698876888</v>
      </c>
      <c r="E222">
        <v>189.7868443468676</v>
      </c>
      <c r="F222">
        <v>20.56502862421383</v>
      </c>
      <c r="G222">
        <v>33542.88781507035</v>
      </c>
      <c r="H222">
        <v>0.3776005921750731</v>
      </c>
      <c r="I222">
        <v>0.1822018908525706</v>
      </c>
      <c r="J222">
        <v>16.56976493692012</v>
      </c>
      <c r="K222">
        <v>2.886656839634273</v>
      </c>
      <c r="L222">
        <v>933.0551285060499</v>
      </c>
      <c r="M222">
        <v>422.1281464071093</v>
      </c>
      <c r="N222">
        <v>628.9198127743681</v>
      </c>
    </row>
    <row r="223" spans="1:14">
      <c r="A223">
        <v>221</v>
      </c>
      <c r="B223">
        <v>29.41212530799439</v>
      </c>
      <c r="C223">
        <v>1571.583568130646</v>
      </c>
      <c r="D223">
        <v>0.4048396928483656</v>
      </c>
      <c r="E223">
        <v>190.0944868023299</v>
      </c>
      <c r="F223">
        <v>20.51933685909145</v>
      </c>
      <c r="G223">
        <v>33542.88781507037</v>
      </c>
      <c r="H223">
        <v>0.3776926107141278</v>
      </c>
      <c r="I223">
        <v>0.1822458832640957</v>
      </c>
      <c r="J223">
        <v>16.58123277429171</v>
      </c>
      <c r="K223">
        <v>2.886656839634273</v>
      </c>
      <c r="L223">
        <v>933.0551285060499</v>
      </c>
      <c r="M223">
        <v>422.0257197461462</v>
      </c>
      <c r="N223">
        <v>626.6299928919015</v>
      </c>
    </row>
    <row r="224" spans="1:14">
      <c r="A224">
        <v>222</v>
      </c>
      <c r="B224">
        <v>29.37427252342501</v>
      </c>
      <c r="C224">
        <v>1572.059902483375</v>
      </c>
      <c r="D224">
        <v>0.4045860202897615</v>
      </c>
      <c r="E224">
        <v>190.1934514661541</v>
      </c>
      <c r="F224">
        <v>20.51311949738293</v>
      </c>
      <c r="G224">
        <v>33542.88781507036</v>
      </c>
      <c r="H224">
        <v>0.3776176321242839</v>
      </c>
      <c r="I224">
        <v>0.1822969671949536</v>
      </c>
      <c r="J224">
        <v>16.57613176076266</v>
      </c>
      <c r="K224">
        <v>2.886656839634273</v>
      </c>
      <c r="L224">
        <v>933.0551285060499</v>
      </c>
      <c r="M224">
        <v>422.0203424401299</v>
      </c>
      <c r="N224">
        <v>628.1673694269771</v>
      </c>
    </row>
    <row r="225" spans="1:14">
      <c r="A225">
        <v>223</v>
      </c>
      <c r="B225">
        <v>29.61686147483154</v>
      </c>
      <c r="C225">
        <v>1582.380351732616</v>
      </c>
      <c r="D225">
        <v>0.4048546798762567</v>
      </c>
      <c r="E225">
        <v>191.1651114021776</v>
      </c>
      <c r="F225">
        <v>20.3793307982977</v>
      </c>
      <c r="G225">
        <v>33542.88781507036</v>
      </c>
      <c r="H225">
        <v>0.3777954479540269</v>
      </c>
      <c r="I225">
        <v>0.1824693183259503</v>
      </c>
      <c r="J225">
        <v>16.60258738368402</v>
      </c>
      <c r="K225">
        <v>2.886656839634273</v>
      </c>
      <c r="L225">
        <v>933.0551285060499</v>
      </c>
      <c r="M225">
        <v>421.7334751631824</v>
      </c>
      <c r="N225">
        <v>623.4425632472401</v>
      </c>
    </row>
    <row r="226" spans="1:14">
      <c r="A226">
        <v>224</v>
      </c>
      <c r="B226">
        <v>29.86349333348404</v>
      </c>
      <c r="C226">
        <v>1594.93129821566</v>
      </c>
      <c r="D226">
        <v>0.4049170762730416</v>
      </c>
      <c r="E226">
        <v>192.3995678809289</v>
      </c>
      <c r="F226">
        <v>20.2189603230955</v>
      </c>
      <c r="G226">
        <v>33542.88781507035</v>
      </c>
      <c r="H226">
        <v>0.3779293239325511</v>
      </c>
      <c r="I226">
        <v>0.1827217626099324</v>
      </c>
      <c r="J226">
        <v>16.62828148017897</v>
      </c>
      <c r="K226">
        <v>2.886656839634273</v>
      </c>
      <c r="L226">
        <v>933.0551285060499</v>
      </c>
      <c r="M226">
        <v>421.3929728852801</v>
      </c>
      <c r="N226">
        <v>619.4932873817024</v>
      </c>
    </row>
    <row r="227" spans="1:14">
      <c r="A227">
        <v>225</v>
      </c>
      <c r="B227">
        <v>30.07979175222747</v>
      </c>
      <c r="C227">
        <v>1608.134518889024</v>
      </c>
      <c r="D227">
        <v>0.4047585475624224</v>
      </c>
      <c r="E227">
        <v>193.7441696037216</v>
      </c>
      <c r="F227">
        <v>20.05295717361007</v>
      </c>
      <c r="G227">
        <v>33542.88781507035</v>
      </c>
      <c r="H227">
        <v>0.3779988048418829</v>
      </c>
      <c r="I227">
        <v>0.1830215949477929</v>
      </c>
      <c r="J227">
        <v>16.64962436632882</v>
      </c>
      <c r="K227">
        <v>2.886656839634273</v>
      </c>
      <c r="L227">
        <v>933.0551285060499</v>
      </c>
      <c r="M227">
        <v>421.0453333003513</v>
      </c>
      <c r="N227">
        <v>616.8426165224099</v>
      </c>
    </row>
    <row r="228" spans="1:14">
      <c r="A228">
        <v>226</v>
      </c>
      <c r="B228">
        <v>30.23585537193508</v>
      </c>
      <c r="C228">
        <v>1618.003800596243</v>
      </c>
      <c r="D228">
        <v>0.4046104207915854</v>
      </c>
      <c r="E228">
        <v>194.7550970442268</v>
      </c>
      <c r="F228">
        <v>19.93064084571503</v>
      </c>
      <c r="G228">
        <v>33542.88781507037</v>
      </c>
      <c r="H228">
        <v>0.378040649662386</v>
      </c>
      <c r="I228">
        <v>0.1832509231568016</v>
      </c>
      <c r="J228">
        <v>16.66469345426575</v>
      </c>
      <c r="K228">
        <v>2.886656839634273</v>
      </c>
      <c r="L228">
        <v>933.0551285060499</v>
      </c>
      <c r="M228">
        <v>420.7871619554329</v>
      </c>
      <c r="N228">
        <v>615.0877647242812</v>
      </c>
    </row>
    <row r="229" spans="1:14">
      <c r="A229">
        <v>227</v>
      </c>
      <c r="B229">
        <v>30.34074242326231</v>
      </c>
      <c r="C229">
        <v>1623.369038979414</v>
      </c>
      <c r="D229">
        <v>0.4046341418724616</v>
      </c>
      <c r="E229">
        <v>195.2826261802334</v>
      </c>
      <c r="F229">
        <v>19.86477003217909</v>
      </c>
      <c r="G229">
        <v>33542.88781507035</v>
      </c>
      <c r="H229">
        <v>0.3780967555538967</v>
      </c>
      <c r="I229">
        <v>0.1833592945838203</v>
      </c>
      <c r="J229">
        <v>16.67534889710547</v>
      </c>
      <c r="K229">
        <v>2.886656839634273</v>
      </c>
      <c r="L229">
        <v>933.0551285060499</v>
      </c>
      <c r="M229">
        <v>420.6427306436461</v>
      </c>
      <c r="N229">
        <v>613.4661711383923</v>
      </c>
    </row>
    <row r="230" spans="1:14">
      <c r="A230">
        <v>228</v>
      </c>
      <c r="B230">
        <v>30.55298243362575</v>
      </c>
      <c r="C230">
        <v>1631.200400477614</v>
      </c>
      <c r="D230">
        <v>0.4049716454888343</v>
      </c>
      <c r="E230">
        <v>195.9882087428259</v>
      </c>
      <c r="F230">
        <v>19.7693996563779</v>
      </c>
      <c r="G230">
        <v>33542.88781507035</v>
      </c>
      <c r="H230">
        <v>0.3782769262828201</v>
      </c>
      <c r="I230">
        <v>0.1834693502555968</v>
      </c>
      <c r="J230">
        <v>16.69821876657211</v>
      </c>
      <c r="K230">
        <v>2.886656839634273</v>
      </c>
      <c r="L230">
        <v>933.0551285060499</v>
      </c>
      <c r="M230">
        <v>420.4195069202871</v>
      </c>
      <c r="N230">
        <v>609.1907202219255</v>
      </c>
    </row>
    <row r="231" spans="1:14">
      <c r="A231">
        <v>229</v>
      </c>
      <c r="B231">
        <v>30.8019282034319</v>
      </c>
      <c r="C231">
        <v>1644.509341540754</v>
      </c>
      <c r="D231">
        <v>0.4049682686248469</v>
      </c>
      <c r="E231">
        <v>197.3080702008565</v>
      </c>
      <c r="F231">
        <v>19.60940678298146</v>
      </c>
      <c r="G231">
        <v>33542.88781507035</v>
      </c>
      <c r="H231">
        <v>0.3783970001477532</v>
      </c>
      <c r="I231">
        <v>0.1837479289071736</v>
      </c>
      <c r="J231">
        <v>16.72287073037489</v>
      </c>
      <c r="K231">
        <v>2.886656839634273</v>
      </c>
      <c r="L231">
        <v>933.0551285060499</v>
      </c>
      <c r="M231">
        <v>420.0643151976822</v>
      </c>
      <c r="N231">
        <v>605.6655533834486</v>
      </c>
    </row>
    <row r="232" spans="1:14">
      <c r="A232">
        <v>230</v>
      </c>
      <c r="B232">
        <v>30.99737702398817</v>
      </c>
      <c r="C232">
        <v>1654.157051632134</v>
      </c>
      <c r="D232">
        <v>0.405043959598568</v>
      </c>
      <c r="E232">
        <v>198.247875397366</v>
      </c>
      <c r="F232">
        <v>19.49503682547382</v>
      </c>
      <c r="G232">
        <v>33542.88781507037</v>
      </c>
      <c r="H232">
        <v>0.3785097568021395</v>
      </c>
      <c r="I232">
        <v>0.183935691686929</v>
      </c>
      <c r="J232">
        <v>16.74248540675936</v>
      </c>
      <c r="K232">
        <v>2.886656839634273</v>
      </c>
      <c r="L232">
        <v>933.0551285060499</v>
      </c>
      <c r="M232">
        <v>419.8056373599863</v>
      </c>
      <c r="N232">
        <v>602.6441702340295</v>
      </c>
    </row>
    <row r="233" spans="1:14">
      <c r="A233">
        <v>231</v>
      </c>
      <c r="B233">
        <v>31.2168521601864</v>
      </c>
      <c r="C233">
        <v>1664.850793860501</v>
      </c>
      <c r="D233">
        <v>0.4051394897552362</v>
      </c>
      <c r="E233">
        <v>199.2864285114393</v>
      </c>
      <c r="F233">
        <v>19.36981545469816</v>
      </c>
      <c r="G233">
        <v>33542.88781507035</v>
      </c>
      <c r="H233">
        <v>0.3786387564612093</v>
      </c>
      <c r="I233">
        <v>0.1841418372702779</v>
      </c>
      <c r="J233">
        <v>16.76436964817309</v>
      </c>
      <c r="K233">
        <v>2.886656839634273</v>
      </c>
      <c r="L233">
        <v>933.0551285060499</v>
      </c>
      <c r="M233">
        <v>419.5188925905124</v>
      </c>
      <c r="N233">
        <v>599.2858442062025</v>
      </c>
    </row>
    <row r="234" spans="1:14">
      <c r="A234">
        <v>232</v>
      </c>
      <c r="B234">
        <v>31.41721953366489</v>
      </c>
      <c r="C234">
        <v>1674.836683346757</v>
      </c>
      <c r="D234">
        <v>0.4052045634296967</v>
      </c>
      <c r="E234">
        <v>200.2607249767906</v>
      </c>
      <c r="F234">
        <v>19.25432667992803</v>
      </c>
      <c r="G234">
        <v>33542.88781507035</v>
      </c>
      <c r="H234">
        <v>0.37875157130703</v>
      </c>
      <c r="I234">
        <v>0.1843380155511101</v>
      </c>
      <c r="J234">
        <v>16.78408719447067</v>
      </c>
      <c r="K234">
        <v>2.886656839634273</v>
      </c>
      <c r="L234">
        <v>933.0551285060499</v>
      </c>
      <c r="M234">
        <v>419.252666888398</v>
      </c>
      <c r="N234">
        <v>596.3281510781308</v>
      </c>
    </row>
    <row r="235" spans="1:14">
      <c r="A235">
        <v>233</v>
      </c>
      <c r="B235">
        <v>31.65999839880408</v>
      </c>
      <c r="C235">
        <v>1687.619856646707</v>
      </c>
      <c r="D235">
        <v>0.4052187684881183</v>
      </c>
      <c r="E235">
        <v>201.522080576814</v>
      </c>
      <c r="F235">
        <v>19.10848139744099</v>
      </c>
      <c r="G235">
        <v>33542.88781507036</v>
      </c>
      <c r="H235">
        <v>0.378873119991781</v>
      </c>
      <c r="I235">
        <v>0.1846003766610316</v>
      </c>
      <c r="J235">
        <v>16.80743005530592</v>
      </c>
      <c r="K235">
        <v>2.886656839634273</v>
      </c>
      <c r="L235">
        <v>933.0551285060499</v>
      </c>
      <c r="M235">
        <v>418.9155350903544</v>
      </c>
      <c r="N235">
        <v>593.0091945376679</v>
      </c>
    </row>
    <row r="236" spans="1:14">
      <c r="A236">
        <v>234</v>
      </c>
      <c r="B236">
        <v>31.88441140129235</v>
      </c>
      <c r="C236">
        <v>1699.81157126887</v>
      </c>
      <c r="D236">
        <v>0.4051982864253789</v>
      </c>
      <c r="E236">
        <v>202.7318605864977</v>
      </c>
      <c r="F236">
        <v>18.97142788162888</v>
      </c>
      <c r="G236">
        <v>33542.88781507035</v>
      </c>
      <c r="H236">
        <v>0.3789776202409669</v>
      </c>
      <c r="I236">
        <v>0.1848555534101236</v>
      </c>
      <c r="J236">
        <v>16.82864019641814</v>
      </c>
      <c r="K236">
        <v>2.886656839634273</v>
      </c>
      <c r="L236">
        <v>933.0551285060499</v>
      </c>
      <c r="M236">
        <v>418.5969005957294</v>
      </c>
      <c r="N236">
        <v>590.0972690813837</v>
      </c>
    </row>
    <row r="237" spans="1:14">
      <c r="A237">
        <v>235</v>
      </c>
      <c r="B237">
        <v>32.10898778067539</v>
      </c>
      <c r="C237">
        <v>1711.50686180531</v>
      </c>
      <c r="D237">
        <v>0.4052242786524061</v>
      </c>
      <c r="E237">
        <v>203.8818697092677</v>
      </c>
      <c r="F237">
        <v>18.84178986152025</v>
      </c>
      <c r="G237">
        <v>33542.88781507034</v>
      </c>
      <c r="H237">
        <v>0.3790932308078451</v>
      </c>
      <c r="I237">
        <v>0.1850920815783172</v>
      </c>
      <c r="J237">
        <v>16.84993254247268</v>
      </c>
      <c r="K237">
        <v>2.886656839634273</v>
      </c>
      <c r="L237">
        <v>933.0551285060499</v>
      </c>
      <c r="M237">
        <v>418.2905919063268</v>
      </c>
      <c r="N237">
        <v>587.0674263100681</v>
      </c>
    </row>
    <row r="238" spans="1:14">
      <c r="A238">
        <v>236</v>
      </c>
      <c r="B238">
        <v>32.2467506075097</v>
      </c>
      <c r="C238">
        <v>1721.205438140325</v>
      </c>
      <c r="D238">
        <v>0.405013559097159</v>
      </c>
      <c r="E238">
        <v>204.8865325840013</v>
      </c>
      <c r="F238">
        <v>18.73562093292466</v>
      </c>
      <c r="G238">
        <v>33542.88781507036</v>
      </c>
      <c r="H238">
        <v>0.3791098294015781</v>
      </c>
      <c r="I238">
        <v>0.1853261859607651</v>
      </c>
      <c r="J238">
        <v>16.86163834327912</v>
      </c>
      <c r="K238">
        <v>2.886656839634273</v>
      </c>
      <c r="L238">
        <v>933.0551285060499</v>
      </c>
      <c r="M238">
        <v>418.0486521762103</v>
      </c>
      <c r="N238">
        <v>585.9709351495524</v>
      </c>
    </row>
    <row r="239" spans="1:14">
      <c r="A239">
        <v>237</v>
      </c>
      <c r="B239">
        <v>32.29213063714685</v>
      </c>
      <c r="C239">
        <v>1725.505726887386</v>
      </c>
      <c r="D239">
        <v>0.4048444442828404</v>
      </c>
      <c r="E239">
        <v>205.3486593380536</v>
      </c>
      <c r="F239">
        <v>18.68892819895594</v>
      </c>
      <c r="G239">
        <v>33542.88781507035</v>
      </c>
      <c r="H239">
        <v>0.3790911183381704</v>
      </c>
      <c r="I239">
        <v>0.1854427166722833</v>
      </c>
      <c r="J239">
        <v>16.86491078981127</v>
      </c>
      <c r="K239">
        <v>2.886656839634273</v>
      </c>
      <c r="L239">
        <v>933.0551285060499</v>
      </c>
      <c r="M239">
        <v>417.945152550539</v>
      </c>
      <c r="N239">
        <v>585.9358740061443</v>
      </c>
    </row>
    <row r="240" spans="1:14">
      <c r="A240">
        <v>238</v>
      </c>
      <c r="B240">
        <v>32.32876494936543</v>
      </c>
      <c r="C240">
        <v>1724.870980648318</v>
      </c>
      <c r="D240">
        <v>0.4050754362448023</v>
      </c>
      <c r="E240">
        <v>205.234562041557</v>
      </c>
      <c r="F240">
        <v>18.69580565646992</v>
      </c>
      <c r="G240">
        <v>33542.88781507036</v>
      </c>
      <c r="H240">
        <v>0.3791642999500943</v>
      </c>
      <c r="I240">
        <v>0.1853925260328675</v>
      </c>
      <c r="J240">
        <v>16.86959304285114</v>
      </c>
      <c r="K240">
        <v>2.886656839634273</v>
      </c>
      <c r="L240">
        <v>933.0551285060499</v>
      </c>
      <c r="M240">
        <v>417.9493679728417</v>
      </c>
      <c r="N240">
        <v>584.7215876310398</v>
      </c>
    </row>
    <row r="241" spans="1:14">
      <c r="A241">
        <v>239</v>
      </c>
      <c r="B241">
        <v>32.49343724685725</v>
      </c>
      <c r="C241">
        <v>1736.242015326884</v>
      </c>
      <c r="D241">
        <v>0.4048460143934506</v>
      </c>
      <c r="E241">
        <v>206.4082321638344</v>
      </c>
      <c r="F241">
        <v>18.57336267180143</v>
      </c>
      <c r="G241">
        <v>33542.88781507035</v>
      </c>
      <c r="H241">
        <v>0.3791889638387624</v>
      </c>
      <c r="I241">
        <v>0.185664051024553</v>
      </c>
      <c r="J241">
        <v>16.88355860694793</v>
      </c>
      <c r="K241">
        <v>2.886656839634273</v>
      </c>
      <c r="L241">
        <v>933.0551285060499</v>
      </c>
      <c r="M241">
        <v>417.6663313894232</v>
      </c>
      <c r="N241">
        <v>583.3371384990023</v>
      </c>
    </row>
    <row r="242" spans="1:14">
      <c r="A242">
        <v>240</v>
      </c>
      <c r="B242">
        <v>32.72471041387871</v>
      </c>
      <c r="C242">
        <v>1748.964820347093</v>
      </c>
      <c r="D242">
        <v>0.4048131927611004</v>
      </c>
      <c r="E242">
        <v>207.6710271305845</v>
      </c>
      <c r="F242">
        <v>18.43825116521546</v>
      </c>
      <c r="G242">
        <v>33542.88781507037</v>
      </c>
      <c r="H242">
        <v>0.379292849180476</v>
      </c>
      <c r="I242">
        <v>0.1859316230698742</v>
      </c>
      <c r="J242">
        <v>16.90459852687302</v>
      </c>
      <c r="K242">
        <v>2.886656839634273</v>
      </c>
      <c r="L242">
        <v>933.0551285060499</v>
      </c>
      <c r="M242">
        <v>417.3389121666303</v>
      </c>
      <c r="N242">
        <v>580.5047960255417</v>
      </c>
    </row>
    <row r="243" spans="1:14">
      <c r="A243">
        <v>241</v>
      </c>
      <c r="B243">
        <v>32.99538294199535</v>
      </c>
      <c r="C243">
        <v>1761.447705609818</v>
      </c>
      <c r="D243">
        <v>0.4049868199979824</v>
      </c>
      <c r="E243">
        <v>208.8628775911365</v>
      </c>
      <c r="F243">
        <v>18.30758445679847</v>
      </c>
      <c r="G243">
        <v>33542.88781507035</v>
      </c>
      <c r="H243">
        <v>0.3794663730986454</v>
      </c>
      <c r="I243">
        <v>0.1861599589289734</v>
      </c>
      <c r="J243">
        <v>16.93023097252373</v>
      </c>
      <c r="K243">
        <v>2.886656839634273</v>
      </c>
      <c r="L243">
        <v>933.0551285060499</v>
      </c>
      <c r="M243">
        <v>417.0076319404022</v>
      </c>
      <c r="N243">
        <v>576.5604189879728</v>
      </c>
    </row>
    <row r="244" spans="1:14">
      <c r="A244">
        <v>242</v>
      </c>
      <c r="B244">
        <v>33.2022913588523</v>
      </c>
      <c r="C244">
        <v>1770.636454949103</v>
      </c>
      <c r="D244">
        <v>0.4051496484789272</v>
      </c>
      <c r="E244">
        <v>209.7317896137025</v>
      </c>
      <c r="F244">
        <v>18.21257692201565</v>
      </c>
      <c r="G244">
        <v>33542.88781507035</v>
      </c>
      <c r="H244">
        <v>0.3796068893132697</v>
      </c>
      <c r="I244">
        <v>0.1863206987805622</v>
      </c>
      <c r="J244">
        <v>16.94986431387275</v>
      </c>
      <c r="K244">
        <v>2.886656839634273</v>
      </c>
      <c r="L244">
        <v>933.0551285060499</v>
      </c>
      <c r="M244">
        <v>416.7634635103129</v>
      </c>
      <c r="N244">
        <v>573.4916901841609</v>
      </c>
    </row>
    <row r="245" spans="1:14">
      <c r="A245">
        <v>243</v>
      </c>
      <c r="B245">
        <v>33.30354905324249</v>
      </c>
      <c r="C245">
        <v>1776.091276179216</v>
      </c>
      <c r="D245">
        <v>0.4051450507612865</v>
      </c>
      <c r="E245">
        <v>210.2701900583428</v>
      </c>
      <c r="F245">
        <v>18.15664153593404</v>
      </c>
      <c r="G245">
        <v>33542.88781507037</v>
      </c>
      <c r="H245">
        <v>0.3796549970827818</v>
      </c>
      <c r="I245">
        <v>0.1864332890340923</v>
      </c>
      <c r="J245">
        <v>16.95892871874939</v>
      </c>
      <c r="K245">
        <v>2.886656839634273</v>
      </c>
      <c r="L245">
        <v>933.0551285060499</v>
      </c>
      <c r="M245">
        <v>416.6237178129815</v>
      </c>
      <c r="N245">
        <v>572.2712861870436</v>
      </c>
    </row>
    <row r="246" spans="1:14">
      <c r="A246">
        <v>244</v>
      </c>
      <c r="B246">
        <v>33.41692096464934</v>
      </c>
      <c r="C246">
        <v>1785.409303585191</v>
      </c>
      <c r="D246">
        <v>0.4048609259403554</v>
      </c>
      <c r="E246">
        <v>211.252626124859</v>
      </c>
      <c r="F246">
        <v>18.06188226527684</v>
      </c>
      <c r="G246">
        <v>33542.88781507035</v>
      </c>
      <c r="H246">
        <v>0.3796394646922509</v>
      </c>
      <c r="I246">
        <v>0.186672285511038</v>
      </c>
      <c r="J246">
        <v>16.96733937485395</v>
      </c>
      <c r="K246">
        <v>2.886656839634273</v>
      </c>
      <c r="L246">
        <v>933.0551285060499</v>
      </c>
      <c r="M246">
        <v>416.4002129507016</v>
      </c>
      <c r="N246">
        <v>571.7896013498279</v>
      </c>
    </row>
    <row r="247" spans="1:14">
      <c r="A247">
        <v>245</v>
      </c>
      <c r="B247">
        <v>33.67059931125192</v>
      </c>
      <c r="C247">
        <v>1798.499261304429</v>
      </c>
      <c r="D247">
        <v>0.4049021874537059</v>
      </c>
      <c r="E247">
        <v>212.5322725876752</v>
      </c>
      <c r="F247">
        <v>17.93042306467042</v>
      </c>
      <c r="G247">
        <v>33542.88781507037</v>
      </c>
      <c r="H247">
        <v>0.3797725884124635</v>
      </c>
      <c r="I247">
        <v>0.18693262687302</v>
      </c>
      <c r="J247">
        <v>16.99008819604638</v>
      </c>
      <c r="K247">
        <v>2.886656839634273</v>
      </c>
      <c r="L247">
        <v>933.0551285060499</v>
      </c>
      <c r="M247">
        <v>416.0647479611065</v>
      </c>
      <c r="N247">
        <v>568.6019296269168</v>
      </c>
    </row>
    <row r="248" spans="1:14">
      <c r="A248">
        <v>246</v>
      </c>
      <c r="B248">
        <v>33.84931462159914</v>
      </c>
      <c r="C248">
        <v>1808.523465901247</v>
      </c>
      <c r="D248">
        <v>0.4048608653085616</v>
      </c>
      <c r="E248">
        <v>213.5284391772937</v>
      </c>
      <c r="F248">
        <v>17.83103910162176</v>
      </c>
      <c r="G248">
        <v>33542.88781507035</v>
      </c>
      <c r="H248">
        <v>0.3798484696041765</v>
      </c>
      <c r="I248">
        <v>0.1871444462519007</v>
      </c>
      <c r="J248">
        <v>17.00552723995255</v>
      </c>
      <c r="K248">
        <v>2.886656839634273</v>
      </c>
      <c r="L248">
        <v>933.0551285060499</v>
      </c>
      <c r="M248">
        <v>415.8123830122125</v>
      </c>
      <c r="N248">
        <v>566.617128858456</v>
      </c>
    </row>
    <row r="249" spans="1:14">
      <c r="A249">
        <v>247</v>
      </c>
      <c r="B249">
        <v>34.04232833944022</v>
      </c>
      <c r="C249">
        <v>1819.532027940737</v>
      </c>
      <c r="D249">
        <v>0.4048016035658935</v>
      </c>
      <c r="E249">
        <v>214.6251589164264</v>
      </c>
      <c r="F249">
        <v>17.72315746108755</v>
      </c>
      <c r="G249">
        <v>33542.88781507037</v>
      </c>
      <c r="H249">
        <v>0.3799267233846128</v>
      </c>
      <c r="I249">
        <v>0.1873792448059334</v>
      </c>
      <c r="J249">
        <v>17.02200626161454</v>
      </c>
      <c r="K249">
        <v>2.886656839634273</v>
      </c>
      <c r="L249">
        <v>933.0551285060499</v>
      </c>
      <c r="M249">
        <v>415.536819944601</v>
      </c>
      <c r="N249">
        <v>564.5228323803415</v>
      </c>
    </row>
    <row r="250" spans="1:14">
      <c r="A250">
        <v>248</v>
      </c>
      <c r="B250">
        <v>34.22331814101285</v>
      </c>
      <c r="C250">
        <v>1829.627627884276</v>
      </c>
      <c r="D250">
        <v>0.4047661462049864</v>
      </c>
      <c r="E250">
        <v>215.6262852645703</v>
      </c>
      <c r="F250">
        <v>17.62536384191796</v>
      </c>
      <c r="G250">
        <v>33542.88781507035</v>
      </c>
      <c r="H250">
        <v>0.3800050336808829</v>
      </c>
      <c r="I250">
        <v>0.1875909807025227</v>
      </c>
      <c r="J250">
        <v>17.03746818626906</v>
      </c>
      <c r="K250">
        <v>2.886656839634273</v>
      </c>
      <c r="L250">
        <v>933.0551285060499</v>
      </c>
      <c r="M250">
        <v>415.2840535439111</v>
      </c>
      <c r="N250">
        <v>562.52263477076</v>
      </c>
    </row>
    <row r="251" spans="1:14">
      <c r="A251">
        <v>249</v>
      </c>
      <c r="B251">
        <v>34.46407570565213</v>
      </c>
      <c r="C251">
        <v>1842.301265517892</v>
      </c>
      <c r="D251">
        <v>0.4047833502906117</v>
      </c>
      <c r="E251">
        <v>216.8680013801524</v>
      </c>
      <c r="F251">
        <v>17.50411468540158</v>
      </c>
      <c r="G251">
        <v>33542.88781507037</v>
      </c>
      <c r="H251">
        <v>0.3801256638713623</v>
      </c>
      <c r="I251">
        <v>0.1878461779018469</v>
      </c>
      <c r="J251">
        <v>17.05830092305989</v>
      </c>
      <c r="K251">
        <v>2.886656839634273</v>
      </c>
      <c r="L251">
        <v>933.0551285060499</v>
      </c>
      <c r="M251">
        <v>414.9638668795306</v>
      </c>
      <c r="N251">
        <v>559.6929370567819</v>
      </c>
    </row>
    <row r="252" spans="1:14">
      <c r="A252">
        <v>250</v>
      </c>
      <c r="B252">
        <v>34.69925258000578</v>
      </c>
      <c r="C252">
        <v>1854.293416590789</v>
      </c>
      <c r="D252">
        <v>0.4048315460842878</v>
      </c>
      <c r="E252">
        <v>218.034689531179</v>
      </c>
      <c r="F252">
        <v>17.39091146425733</v>
      </c>
      <c r="G252">
        <v>33542.88781507035</v>
      </c>
      <c r="H252">
        <v>0.3802515345450121</v>
      </c>
      <c r="I252">
        <v>0.188082180325393</v>
      </c>
      <c r="J252">
        <v>17.07868010342895</v>
      </c>
      <c r="K252">
        <v>2.886656839634273</v>
      </c>
      <c r="L252">
        <v>933.0551285060499</v>
      </c>
      <c r="M252">
        <v>414.6595830763287</v>
      </c>
      <c r="N252">
        <v>556.8659723307362</v>
      </c>
    </row>
    <row r="253" spans="1:14">
      <c r="A253">
        <v>251</v>
      </c>
      <c r="B253">
        <v>34.92131340194057</v>
      </c>
      <c r="C253">
        <v>1866.097370231794</v>
      </c>
      <c r="D253">
        <v>0.4048364674956429</v>
      </c>
      <c r="E253">
        <v>219.1924441309645</v>
      </c>
      <c r="F253">
        <v>17.28090567572046</v>
      </c>
      <c r="G253">
        <v>33542.88781507035</v>
      </c>
      <c r="H253">
        <v>0.3803599363366211</v>
      </c>
      <c r="I253">
        <v>0.1883214152117846</v>
      </c>
      <c r="J253">
        <v>17.09750372726616</v>
      </c>
      <c r="K253">
        <v>2.886656839634273</v>
      </c>
      <c r="L253">
        <v>933.0551285060499</v>
      </c>
      <c r="M253">
        <v>414.363577098118</v>
      </c>
      <c r="N253">
        <v>554.3538296609988</v>
      </c>
    </row>
    <row r="254" spans="1:14">
      <c r="A254">
        <v>252</v>
      </c>
      <c r="B254">
        <v>35.13101094045852</v>
      </c>
      <c r="C254">
        <v>1874.637685696015</v>
      </c>
      <c r="D254">
        <v>0.4050544154179402</v>
      </c>
      <c r="E254">
        <v>219.9784506612039</v>
      </c>
      <c r="F254">
        <v>17.2021787904646</v>
      </c>
      <c r="G254">
        <v>33542.88781507036</v>
      </c>
      <c r="H254">
        <v>0.3805178418730986</v>
      </c>
      <c r="I254">
        <v>0.1884580537743591</v>
      </c>
      <c r="J254">
        <v>17.1165773387612</v>
      </c>
      <c r="K254">
        <v>2.886656839634273</v>
      </c>
      <c r="L254">
        <v>933.0551285060499</v>
      </c>
      <c r="M254">
        <v>414.1357406463292</v>
      </c>
      <c r="N254">
        <v>551.3730448545541</v>
      </c>
    </row>
    <row r="255" spans="1:14">
      <c r="A255">
        <v>253</v>
      </c>
      <c r="B255">
        <v>35.23148976480618</v>
      </c>
      <c r="C255">
        <v>1877.959179205736</v>
      </c>
      <c r="D255">
        <v>0.4052215011711562</v>
      </c>
      <c r="E255">
        <v>220.2645931827244</v>
      </c>
      <c r="F255">
        <v>17.1717537813173</v>
      </c>
      <c r="G255">
        <v>33542.88781507035</v>
      </c>
      <c r="H255">
        <v>0.3806098915325838</v>
      </c>
      <c r="I255">
        <v>0.1884960053542171</v>
      </c>
      <c r="J255">
        <v>17.12609039490255</v>
      </c>
      <c r="K255">
        <v>2.886656839634273</v>
      </c>
      <c r="L255">
        <v>933.0551285060499</v>
      </c>
      <c r="M255">
        <v>414.0428789574921</v>
      </c>
      <c r="N255">
        <v>549.7861371168773</v>
      </c>
    </row>
    <row r="256" spans="1:14">
      <c r="A256">
        <v>254</v>
      </c>
      <c r="B256">
        <v>35.19424049744782</v>
      </c>
      <c r="C256">
        <v>1878.525317726306</v>
      </c>
      <c r="D256">
        <v>0.4050092818901237</v>
      </c>
      <c r="E256">
        <v>220.3701145932212</v>
      </c>
      <c r="F256">
        <v>17.1665786627338</v>
      </c>
      <c r="G256">
        <v>33542.88781507035</v>
      </c>
      <c r="H256">
        <v>0.3805363655383952</v>
      </c>
      <c r="I256">
        <v>0.1885463975566208</v>
      </c>
      <c r="J256">
        <v>17.12154401536866</v>
      </c>
      <c r="K256">
        <v>2.886656839634273</v>
      </c>
      <c r="L256">
        <v>933.0551285060499</v>
      </c>
      <c r="M256">
        <v>414.0399571856357</v>
      </c>
      <c r="N256">
        <v>550.8129482049779</v>
      </c>
    </row>
    <row r="257" spans="1:14">
      <c r="A257">
        <v>255</v>
      </c>
      <c r="B257">
        <v>35.43720716537008</v>
      </c>
      <c r="C257">
        <v>1888.450571727902</v>
      </c>
      <c r="D257">
        <v>0.4052603444258946</v>
      </c>
      <c r="E257">
        <v>221.2841339892332</v>
      </c>
      <c r="F257">
        <v>17.07635514504326</v>
      </c>
      <c r="G257">
        <v>33542.88781507035</v>
      </c>
      <c r="H257">
        <v>0.3807197756470905</v>
      </c>
      <c r="I257">
        <v>0.1887011812164627</v>
      </c>
      <c r="J257">
        <v>17.14346350704561</v>
      </c>
      <c r="K257">
        <v>2.886656839634273</v>
      </c>
      <c r="L257">
        <v>933.0551285060499</v>
      </c>
      <c r="M257">
        <v>413.7795537547237</v>
      </c>
      <c r="N257">
        <v>547.4385815113657</v>
      </c>
    </row>
    <row r="258" spans="1:14">
      <c r="A258">
        <v>256</v>
      </c>
      <c r="B258">
        <v>35.68608969457219</v>
      </c>
      <c r="C258">
        <v>1900.772101257598</v>
      </c>
      <c r="D258">
        <v>0.405336702089464</v>
      </c>
      <c r="E258">
        <v>222.4734562614919</v>
      </c>
      <c r="F258">
        <v>16.96565969973447</v>
      </c>
      <c r="G258">
        <v>33542.88781507035</v>
      </c>
      <c r="H258">
        <v>0.3808605426101314</v>
      </c>
      <c r="I258">
        <v>0.1889362945376306</v>
      </c>
      <c r="J258">
        <v>17.1645261243666</v>
      </c>
      <c r="K258">
        <v>2.886656839634273</v>
      </c>
      <c r="L258">
        <v>933.0551285060499</v>
      </c>
      <c r="M258">
        <v>413.4692606141683</v>
      </c>
      <c r="N258">
        <v>544.5474253526429</v>
      </c>
    </row>
    <row r="259" spans="1:14">
      <c r="A259">
        <v>257</v>
      </c>
      <c r="B259">
        <v>35.90854991972715</v>
      </c>
      <c r="C259">
        <v>1914.075488234216</v>
      </c>
      <c r="D259">
        <v>0.4052208765758649</v>
      </c>
      <c r="E259">
        <v>223.8044323039497</v>
      </c>
      <c r="F259">
        <v>16.8477433805054</v>
      </c>
      <c r="G259">
        <v>33542.88781507035</v>
      </c>
      <c r="H259">
        <v>0.3809380503109202</v>
      </c>
      <c r="I259">
        <v>0.1892252347777675</v>
      </c>
      <c r="J259">
        <v>17.18195910071018</v>
      </c>
      <c r="K259">
        <v>2.886656839634273</v>
      </c>
      <c r="L259">
        <v>933.0551285060499</v>
      </c>
      <c r="M259">
        <v>413.1473596198535</v>
      </c>
      <c r="N259">
        <v>542.5079210615697</v>
      </c>
    </row>
    <row r="260" spans="1:14">
      <c r="A260">
        <v>258</v>
      </c>
      <c r="B260">
        <v>36.0688196290925</v>
      </c>
      <c r="C260">
        <v>1924.14740239563</v>
      </c>
      <c r="D260">
        <v>0.4050988870645443</v>
      </c>
      <c r="E260">
        <v>224.8201438839289</v>
      </c>
      <c r="F260">
        <v>16.75955417788468</v>
      </c>
      <c r="G260">
        <v>33542.88781507037</v>
      </c>
      <c r="H260">
        <v>0.3809832879258417</v>
      </c>
      <c r="I260">
        <v>0.1894500752432692</v>
      </c>
      <c r="J260">
        <v>17.19414617825171</v>
      </c>
      <c r="K260">
        <v>2.886656839634273</v>
      </c>
      <c r="L260">
        <v>933.0551285060499</v>
      </c>
      <c r="M260">
        <v>412.9067114790699</v>
      </c>
      <c r="N260">
        <v>541.1669004987039</v>
      </c>
    </row>
    <row r="261" spans="1:14">
      <c r="A261">
        <v>259</v>
      </c>
      <c r="B261">
        <v>36.17305486097449</v>
      </c>
      <c r="C261">
        <v>1929.468444899179</v>
      </c>
      <c r="D261">
        <v>0.4051179617852008</v>
      </c>
      <c r="E261">
        <v>225.3364276405487</v>
      </c>
      <c r="F261">
        <v>16.7133350752314</v>
      </c>
      <c r="G261">
        <v>33542.88781507035</v>
      </c>
      <c r="H261">
        <v>0.3810387394336402</v>
      </c>
      <c r="I261">
        <v>0.189553838839915</v>
      </c>
      <c r="J261">
        <v>17.2027076862922</v>
      </c>
      <c r="K261">
        <v>2.886656839634273</v>
      </c>
      <c r="L261">
        <v>933.0551285060499</v>
      </c>
      <c r="M261">
        <v>412.7746176124535</v>
      </c>
      <c r="N261">
        <v>540.0207365040876</v>
      </c>
    </row>
    <row r="262" spans="1:14">
      <c r="A262">
        <v>260</v>
      </c>
      <c r="B262">
        <v>36.38092982761159</v>
      </c>
      <c r="C262">
        <v>1936.887846340731</v>
      </c>
      <c r="D262">
        <v>0.4054080325844982</v>
      </c>
      <c r="E262">
        <v>225.9919037490065</v>
      </c>
      <c r="F262">
        <v>16.64931332891058</v>
      </c>
      <c r="G262">
        <v>33542.88781507035</v>
      </c>
      <c r="H262">
        <v>0.3812167570709075</v>
      </c>
      <c r="I262">
        <v>0.1896507279591878</v>
      </c>
      <c r="J262">
        <v>17.22146558503032</v>
      </c>
      <c r="K262">
        <v>2.886656839634273</v>
      </c>
      <c r="L262">
        <v>933.0551285060499</v>
      </c>
      <c r="M262">
        <v>412.574000407941</v>
      </c>
      <c r="N262">
        <v>537.0593084049888</v>
      </c>
    </row>
    <row r="263" spans="1:14">
      <c r="A263">
        <v>261</v>
      </c>
      <c r="B263">
        <v>36.63014188888713</v>
      </c>
      <c r="C263">
        <v>1950.067870105438</v>
      </c>
      <c r="D263">
        <v>0.4054142143031592</v>
      </c>
      <c r="E263">
        <v>227.279148736816</v>
      </c>
      <c r="F263">
        <v>16.5367847606976</v>
      </c>
      <c r="G263">
        <v>33542.88781507037</v>
      </c>
      <c r="H263">
        <v>0.3813393410940077</v>
      </c>
      <c r="I263">
        <v>0.1899149306667466</v>
      </c>
      <c r="J263">
        <v>17.24143097787606</v>
      </c>
      <c r="K263">
        <v>2.886656839634273</v>
      </c>
      <c r="L263">
        <v>933.0551285060499</v>
      </c>
      <c r="M263">
        <v>412.2499207076326</v>
      </c>
      <c r="N263">
        <v>534.4938267121673</v>
      </c>
    </row>
    <row r="264" spans="1:14">
      <c r="A264">
        <v>262</v>
      </c>
      <c r="B264">
        <v>36.82720702022534</v>
      </c>
      <c r="C264">
        <v>1959.644713199429</v>
      </c>
      <c r="D264">
        <v>0.405485536693101</v>
      </c>
      <c r="E264">
        <v>228.197608601083</v>
      </c>
      <c r="F264">
        <v>16.45596899247922</v>
      </c>
      <c r="G264">
        <v>33542.88781507037</v>
      </c>
      <c r="H264">
        <v>0.3814542992672617</v>
      </c>
      <c r="I264">
        <v>0.1900941995782919</v>
      </c>
      <c r="J264">
        <v>17.25758905476364</v>
      </c>
      <c r="K264">
        <v>2.886656839634273</v>
      </c>
      <c r="L264">
        <v>933.0551285060499</v>
      </c>
      <c r="M264">
        <v>412.0109933552611</v>
      </c>
      <c r="N264">
        <v>532.2991368188768</v>
      </c>
    </row>
    <row r="265" spans="1:14">
      <c r="A265">
        <v>263</v>
      </c>
      <c r="B265">
        <v>37.04603532722973</v>
      </c>
      <c r="C265">
        <v>1970.086259050376</v>
      </c>
      <c r="D265">
        <v>0.4055787892755299</v>
      </c>
      <c r="E265">
        <v>229.1947980849561</v>
      </c>
      <c r="F265">
        <v>16.36875161609919</v>
      </c>
      <c r="G265">
        <v>33542.88781507036</v>
      </c>
      <c r="H265">
        <v>0.381585792786884</v>
      </c>
      <c r="I265">
        <v>0.1902860674706571</v>
      </c>
      <c r="J265">
        <v>17.27550347799133</v>
      </c>
      <c r="K265">
        <v>2.886656839634273</v>
      </c>
      <c r="L265">
        <v>933.0551285060499</v>
      </c>
      <c r="M265">
        <v>411.7505013923277</v>
      </c>
      <c r="N265">
        <v>529.8670569284543</v>
      </c>
    </row>
    <row r="266" spans="1:14">
      <c r="A266">
        <v>264</v>
      </c>
      <c r="B266">
        <v>37.2435082264081</v>
      </c>
      <c r="C266">
        <v>1979.67885507018</v>
      </c>
      <c r="D266">
        <v>0.4056485216642638</v>
      </c>
      <c r="E266">
        <v>230.114216138272</v>
      </c>
      <c r="F266">
        <v>16.28943631644864</v>
      </c>
      <c r="G266">
        <v>33542.88781507035</v>
      </c>
      <c r="H266">
        <v>0.3817007292046506</v>
      </c>
      <c r="I266">
        <v>0.1904651605912453</v>
      </c>
      <c r="J266">
        <v>17.29146925598467</v>
      </c>
      <c r="K266">
        <v>2.886656839634273</v>
      </c>
      <c r="L266">
        <v>933.0551285060499</v>
      </c>
      <c r="M266">
        <v>411.5124992252403</v>
      </c>
      <c r="N266">
        <v>527.7303306537328</v>
      </c>
    </row>
    <row r="267" spans="1:14">
      <c r="A267">
        <v>265</v>
      </c>
      <c r="B267">
        <v>37.48707738101056</v>
      </c>
      <c r="C267">
        <v>1992.207312992752</v>
      </c>
      <c r="D267">
        <v>0.4056800213705802</v>
      </c>
      <c r="E267">
        <v>231.3291347996608</v>
      </c>
      <c r="F267">
        <v>16.18699641667411</v>
      </c>
      <c r="G267">
        <v>33542.88781507035</v>
      </c>
      <c r="H267">
        <v>0.3818277590465792</v>
      </c>
      <c r="I267">
        <v>0.1907098415971963</v>
      </c>
      <c r="J267">
        <v>17.31062935809905</v>
      </c>
      <c r="K267">
        <v>2.886656839634273</v>
      </c>
      <c r="L267">
        <v>933.0551285060499</v>
      </c>
      <c r="M267">
        <v>411.2062348744248</v>
      </c>
      <c r="N267">
        <v>525.2666512171608</v>
      </c>
    </row>
    <row r="268" spans="1:14">
      <c r="A268">
        <v>266</v>
      </c>
      <c r="B268">
        <v>37.71470879450855</v>
      </c>
      <c r="C268">
        <v>2004.310711720457</v>
      </c>
      <c r="D268">
        <v>0.4056796843521739</v>
      </c>
      <c r="E268">
        <v>232.5099049256251</v>
      </c>
      <c r="F268">
        <v>16.08924826281289</v>
      </c>
      <c r="G268">
        <v>33542.88781507036</v>
      </c>
      <c r="H268">
        <v>0.3819384661661394</v>
      </c>
      <c r="I268">
        <v>0.1909514701704304</v>
      </c>
      <c r="J268">
        <v>17.32819073282029</v>
      </c>
      <c r="K268">
        <v>2.886656839634273</v>
      </c>
      <c r="L268">
        <v>933.0551285060499</v>
      </c>
      <c r="M268">
        <v>410.9134133727688</v>
      </c>
      <c r="N268">
        <v>523.0702865474577</v>
      </c>
    </row>
    <row r="269" spans="1:14">
      <c r="A269">
        <v>267</v>
      </c>
      <c r="B269">
        <v>37.94341947939544</v>
      </c>
      <c r="C269">
        <v>2015.961481388081</v>
      </c>
      <c r="D269">
        <v>0.4057179035000337</v>
      </c>
      <c r="E269">
        <v>233.6363545310542</v>
      </c>
      <c r="F269">
        <v>15.99626428104248</v>
      </c>
      <c r="G269">
        <v>33542.88781507036</v>
      </c>
      <c r="H269">
        <v>0.3820602847620305</v>
      </c>
      <c r="I269">
        <v>0.1911763043784767</v>
      </c>
      <c r="J269">
        <v>17.34598635511785</v>
      </c>
      <c r="K269">
        <v>2.886656839634273</v>
      </c>
      <c r="L269">
        <v>933.0551285060499</v>
      </c>
      <c r="M269">
        <v>410.6300174891711</v>
      </c>
      <c r="N269">
        <v>520.7893185311557</v>
      </c>
    </row>
    <row r="270" spans="1:14">
      <c r="A270">
        <v>268</v>
      </c>
      <c r="B270">
        <v>38.08282075144137</v>
      </c>
      <c r="C270">
        <v>2025.661718410002</v>
      </c>
      <c r="D270">
        <v>0.4055468289782789</v>
      </c>
      <c r="E270">
        <v>234.6250715772731</v>
      </c>
      <c r="F270">
        <v>15.91966335919004</v>
      </c>
      <c r="G270">
        <v>33542.88781507035</v>
      </c>
      <c r="H270">
        <v>0.3820808845657866</v>
      </c>
      <c r="I270">
        <v>0.191401330548457</v>
      </c>
      <c r="J270">
        <v>17.35533027807544</v>
      </c>
      <c r="K270">
        <v>2.886656839634273</v>
      </c>
      <c r="L270">
        <v>933.0551285060499</v>
      </c>
      <c r="M270">
        <v>410.4087086852225</v>
      </c>
      <c r="N270">
        <v>519.9075509895481</v>
      </c>
    </row>
    <row r="271" spans="1:14">
      <c r="A271">
        <v>269</v>
      </c>
      <c r="B271">
        <v>38.12628997723747</v>
      </c>
      <c r="C271">
        <v>2029.873984721997</v>
      </c>
      <c r="D271">
        <v>0.4054045447854033</v>
      </c>
      <c r="E271">
        <v>235.0715079307755</v>
      </c>
      <c r="F271">
        <v>15.8866278790711</v>
      </c>
      <c r="G271">
        <v>33542.88781507037</v>
      </c>
      <c r="H271">
        <v>0.3820625527995141</v>
      </c>
      <c r="I271">
        <v>0.1915119621441942</v>
      </c>
      <c r="J271">
        <v>17.3575700299913</v>
      </c>
      <c r="K271">
        <v>2.886656839634273</v>
      </c>
      <c r="L271">
        <v>933.0551285060499</v>
      </c>
      <c r="M271">
        <v>410.3174454832346</v>
      </c>
      <c r="N271">
        <v>519.8571539124142</v>
      </c>
    </row>
    <row r="272" spans="1:14">
      <c r="A272">
        <v>270</v>
      </c>
      <c r="B272">
        <v>38.16187952494749</v>
      </c>
      <c r="C272">
        <v>2029.128506323787</v>
      </c>
      <c r="D272">
        <v>0.4056004493088265</v>
      </c>
      <c r="E272">
        <v>234.9491687999902</v>
      </c>
      <c r="F272">
        <v>15.89246444283103</v>
      </c>
      <c r="G272">
        <v>33542.88781507035</v>
      </c>
      <c r="H272">
        <v>0.3821339088231853</v>
      </c>
      <c r="I272">
        <v>0.1914610002645502</v>
      </c>
      <c r="J272">
        <v>17.36170387740887</v>
      </c>
      <c r="K272">
        <v>2.886656839634273</v>
      </c>
      <c r="L272">
        <v>933.0551285060499</v>
      </c>
      <c r="M272">
        <v>410.3210992718954</v>
      </c>
      <c r="N272">
        <v>519.0341645372173</v>
      </c>
    </row>
    <row r="273" spans="1:14">
      <c r="A273">
        <v>271</v>
      </c>
      <c r="B273">
        <v>38.31958365909286</v>
      </c>
      <c r="C273">
        <v>2040.22823956421</v>
      </c>
      <c r="D273">
        <v>0.4053997662296816</v>
      </c>
      <c r="E273">
        <v>236.0815019775266</v>
      </c>
      <c r="F273">
        <v>15.80600249096333</v>
      </c>
      <c r="G273">
        <v>33542.88781507035</v>
      </c>
      <c r="H273">
        <v>0.3821548906334591</v>
      </c>
      <c r="I273">
        <v>0.1917191538555992</v>
      </c>
      <c r="J273">
        <v>17.37213618550393</v>
      </c>
      <c r="K273">
        <v>2.886656839634273</v>
      </c>
      <c r="L273">
        <v>933.0551285060499</v>
      </c>
      <c r="M273">
        <v>410.0695846718161</v>
      </c>
      <c r="N273">
        <v>518.0486452921323</v>
      </c>
    </row>
    <row r="274" spans="1:14">
      <c r="A274">
        <v>272</v>
      </c>
      <c r="B274">
        <v>38.54646600750945</v>
      </c>
      <c r="C274">
        <v>2052.687933182072</v>
      </c>
      <c r="D274">
        <v>0.4053715323689284</v>
      </c>
      <c r="E274">
        <v>237.3021257495949</v>
      </c>
      <c r="F274">
        <v>15.71006099631282</v>
      </c>
      <c r="G274">
        <v>33542.88781507037</v>
      </c>
      <c r="H274">
        <v>0.3822568533914617</v>
      </c>
      <c r="I274">
        <v>0.1919723340645648</v>
      </c>
      <c r="J274">
        <v>17.38894272712429</v>
      </c>
      <c r="K274">
        <v>2.886656839634273</v>
      </c>
      <c r="L274">
        <v>933.0551285060499</v>
      </c>
      <c r="M274">
        <v>409.7739312673281</v>
      </c>
      <c r="N274">
        <v>516.0071561039784</v>
      </c>
    </row>
    <row r="275" spans="1:14">
      <c r="A275">
        <v>273</v>
      </c>
      <c r="B275">
        <v>38.81841559736107</v>
      </c>
      <c r="C275">
        <v>2064.982921148076</v>
      </c>
      <c r="D275">
        <v>0.4055316405553624</v>
      </c>
      <c r="E275">
        <v>238.4578046188867</v>
      </c>
      <c r="F275">
        <v>15.61652268714973</v>
      </c>
      <c r="G275">
        <v>33542.88781507037</v>
      </c>
      <c r="H275">
        <v>0.3824335662794058</v>
      </c>
      <c r="I275">
        <v>0.1921865548942282</v>
      </c>
      <c r="J275">
        <v>17.41039691233912</v>
      </c>
      <c r="K275">
        <v>2.886656839634273</v>
      </c>
      <c r="L275">
        <v>933.0551285060499</v>
      </c>
      <c r="M275">
        <v>409.4692002080835</v>
      </c>
      <c r="N275">
        <v>513.1077490430376</v>
      </c>
    </row>
    <row r="276" spans="1:14">
      <c r="A276">
        <v>274</v>
      </c>
      <c r="B276">
        <v>39.02907367696574</v>
      </c>
      <c r="C276">
        <v>2074.025726764783</v>
      </c>
      <c r="D276">
        <v>0.405689424912574</v>
      </c>
      <c r="E276">
        <v>239.2969749308346</v>
      </c>
      <c r="F276">
        <v>15.54843424579317</v>
      </c>
      <c r="G276">
        <v>33542.88781507035</v>
      </c>
      <c r="H276">
        <v>0.3825802961607209</v>
      </c>
      <c r="I276">
        <v>0.1923356275165797</v>
      </c>
      <c r="J276">
        <v>17.42716646958234</v>
      </c>
      <c r="K276">
        <v>2.886656839634273</v>
      </c>
      <c r="L276">
        <v>933.0551285060499</v>
      </c>
      <c r="M276">
        <v>409.2430052535756</v>
      </c>
      <c r="N276">
        <v>510.8070803324419</v>
      </c>
    </row>
    <row r="277" spans="1:14">
      <c r="A277">
        <v>275</v>
      </c>
      <c r="B277">
        <v>39.13021526722714</v>
      </c>
      <c r="C277">
        <v>2079.294674078301</v>
      </c>
      <c r="D277">
        <v>0.4056971199118434</v>
      </c>
      <c r="E277">
        <v>239.8073282051992</v>
      </c>
      <c r="F277">
        <v>15.50903440416895</v>
      </c>
      <c r="G277">
        <v>33542.88781507035</v>
      </c>
      <c r="H277">
        <v>0.3826316566133287</v>
      </c>
      <c r="I277">
        <v>0.1924385734429174</v>
      </c>
      <c r="J277">
        <v>17.43467065239407</v>
      </c>
      <c r="K277">
        <v>2.886656839634273</v>
      </c>
      <c r="L277">
        <v>933.0551285060499</v>
      </c>
      <c r="M277">
        <v>409.1173525533638</v>
      </c>
      <c r="N277">
        <v>509.8796649319774</v>
      </c>
    </row>
    <row r="278" spans="1:14">
      <c r="A278">
        <v>276</v>
      </c>
      <c r="B278">
        <v>39.24004628285333</v>
      </c>
      <c r="C278">
        <v>2088.358060256312</v>
      </c>
      <c r="D278">
        <v>0.4054632259719885</v>
      </c>
      <c r="E278">
        <v>240.7489852499715</v>
      </c>
      <c r="F278">
        <v>15.44172584692097</v>
      </c>
      <c r="G278">
        <v>33542.88781507037</v>
      </c>
      <c r="H278">
        <v>0.3826186272452677</v>
      </c>
      <c r="I278">
        <v>0.1926628607586165</v>
      </c>
      <c r="J278">
        <v>17.44092661421755</v>
      </c>
      <c r="K278">
        <v>2.886656839634273</v>
      </c>
      <c r="L278">
        <v>933.0551285060499</v>
      </c>
      <c r="M278">
        <v>408.9199388892683</v>
      </c>
      <c r="N278">
        <v>509.4677077293525</v>
      </c>
    </row>
    <row r="279" spans="1:14">
      <c r="A279">
        <v>277</v>
      </c>
      <c r="B279">
        <v>39.49572984517513</v>
      </c>
      <c r="C279">
        <v>2101.208263171954</v>
      </c>
      <c r="D279">
        <v>0.4055182785021027</v>
      </c>
      <c r="E279">
        <v>241.9838003531341</v>
      </c>
      <c r="F279">
        <v>15.34729003397537</v>
      </c>
      <c r="G279">
        <v>33542.88781507035</v>
      </c>
      <c r="H279">
        <v>0.3827582266950009</v>
      </c>
      <c r="I279">
        <v>0.1929062471119969</v>
      </c>
      <c r="J279">
        <v>17.45998091375553</v>
      </c>
      <c r="K279">
        <v>2.886656839634273</v>
      </c>
      <c r="L279">
        <v>933.0551285060499</v>
      </c>
      <c r="M279">
        <v>408.6127701733624</v>
      </c>
      <c r="N279">
        <v>507.058734818645</v>
      </c>
    </row>
    <row r="280" spans="1:14">
      <c r="A280">
        <v>278</v>
      </c>
      <c r="B280">
        <v>39.67480171317842</v>
      </c>
      <c r="C280">
        <v>2111.04806578657</v>
      </c>
      <c r="D280">
        <v>0.4054962386984712</v>
      </c>
      <c r="E280">
        <v>242.9457355590758</v>
      </c>
      <c r="F280">
        <v>15.27575480602342</v>
      </c>
      <c r="G280">
        <v>33542.88781507037</v>
      </c>
      <c r="H280">
        <v>0.3828385840639889</v>
      </c>
      <c r="I280">
        <v>0.1931044535691551</v>
      </c>
      <c r="J280">
        <v>17.47275367083074</v>
      </c>
      <c r="K280">
        <v>2.886656839634273</v>
      </c>
      <c r="L280">
        <v>933.0551285060499</v>
      </c>
      <c r="M280">
        <v>408.3833287931022</v>
      </c>
      <c r="N280">
        <v>505.5435794729269</v>
      </c>
    </row>
    <row r="281" spans="1:14">
      <c r="A281">
        <v>279</v>
      </c>
      <c r="B281">
        <v>39.86556679247968</v>
      </c>
      <c r="C281">
        <v>2121.777604837096</v>
      </c>
      <c r="D281">
        <v>0.4054550554698604</v>
      </c>
      <c r="E281">
        <v>243.9986031530995</v>
      </c>
      <c r="F281">
        <v>15.1985074039659</v>
      </c>
      <c r="G281">
        <v>33542.88781507035</v>
      </c>
      <c r="H281">
        <v>0.3829190713859055</v>
      </c>
      <c r="I281">
        <v>0.1933240661968977</v>
      </c>
      <c r="J281">
        <v>17.48615026908977</v>
      </c>
      <c r="K281">
        <v>2.886656839634273</v>
      </c>
      <c r="L281">
        <v>933.0551285060499</v>
      </c>
      <c r="M281">
        <v>408.1347559790235</v>
      </c>
      <c r="N281">
        <v>503.974091802324</v>
      </c>
    </row>
    <row r="282" spans="1:14">
      <c r="A282">
        <v>280</v>
      </c>
      <c r="B282">
        <v>40.03986812631954</v>
      </c>
      <c r="C282">
        <v>2131.41478237025</v>
      </c>
      <c r="D282">
        <v>0.4054298919990965</v>
      </c>
      <c r="E282">
        <v>244.9409793334244</v>
      </c>
      <c r="F282">
        <v>15.12978745545917</v>
      </c>
      <c r="G282">
        <v>33542.88781507035</v>
      </c>
      <c r="H282">
        <v>0.3829960994675626</v>
      </c>
      <c r="I282">
        <v>0.193518645590275</v>
      </c>
      <c r="J282">
        <v>17.49841249215395</v>
      </c>
      <c r="K282">
        <v>2.886656839634273</v>
      </c>
      <c r="L282">
        <v>933.0551285060499</v>
      </c>
      <c r="M282">
        <v>407.9114436116892</v>
      </c>
      <c r="N282">
        <v>502.5261865734933</v>
      </c>
    </row>
    <row r="283" spans="1:14">
      <c r="A283">
        <v>281</v>
      </c>
      <c r="B283">
        <v>40.27747145239251</v>
      </c>
      <c r="C283">
        <v>2143.761382383788</v>
      </c>
      <c r="D283">
        <v>0.4054516468281582</v>
      </c>
      <c r="E283">
        <v>246.1334541332876</v>
      </c>
      <c r="F283">
        <v>15.04265022295866</v>
      </c>
      <c r="G283">
        <v>33542.88781507037</v>
      </c>
      <c r="H283">
        <v>0.3831173974015356</v>
      </c>
      <c r="I283">
        <v>0.1937574734513362</v>
      </c>
      <c r="J283">
        <v>17.51547417206465</v>
      </c>
      <c r="K283">
        <v>2.886656839634273</v>
      </c>
      <c r="L283">
        <v>933.0551285060499</v>
      </c>
      <c r="M283">
        <v>407.6216269108317</v>
      </c>
      <c r="N283">
        <v>500.4370935571101</v>
      </c>
    </row>
    <row r="284" spans="1:14">
      <c r="A284">
        <v>282</v>
      </c>
      <c r="B284">
        <v>40.5117538446522</v>
      </c>
      <c r="C284">
        <v>2155.514222139062</v>
      </c>
      <c r="D284">
        <v>0.4055017551956706</v>
      </c>
      <c r="E284">
        <v>247.260126198773</v>
      </c>
      <c r="F284">
        <v>14.96063088123999</v>
      </c>
      <c r="G284">
        <v>33542.88781507035</v>
      </c>
      <c r="H284">
        <v>0.3832453383252246</v>
      </c>
      <c r="I284">
        <v>0.1939790530825055</v>
      </c>
      <c r="J284">
        <v>17.53240575072164</v>
      </c>
      <c r="K284">
        <v>2.886656839634273</v>
      </c>
      <c r="L284">
        <v>933.0551285060499</v>
      </c>
      <c r="M284">
        <v>407.3439194481979</v>
      </c>
      <c r="N284">
        <v>498.3296023184261</v>
      </c>
    </row>
    <row r="285" spans="1:14">
      <c r="A285">
        <v>283</v>
      </c>
      <c r="B285">
        <v>40.73404549185742</v>
      </c>
      <c r="C285">
        <v>2167.166550993549</v>
      </c>
      <c r="D285">
        <v>0.4055139418387437</v>
      </c>
      <c r="E285">
        <v>248.3865915433425</v>
      </c>
      <c r="F285">
        <v>14.88019119799604</v>
      </c>
      <c r="G285">
        <v>33542.88781507035</v>
      </c>
      <c r="H285">
        <v>0.3833564438107284</v>
      </c>
      <c r="I285">
        <v>0.1942056315601332</v>
      </c>
      <c r="J285">
        <v>17.54808148476205</v>
      </c>
      <c r="K285">
        <v>2.886656839634273</v>
      </c>
      <c r="L285">
        <v>933.0551285060499</v>
      </c>
      <c r="M285">
        <v>407.0724222715178</v>
      </c>
      <c r="N285">
        <v>496.4343672205633</v>
      </c>
    </row>
    <row r="286" spans="1:14">
      <c r="A286">
        <v>284</v>
      </c>
      <c r="B286">
        <v>40.9401591182837</v>
      </c>
      <c r="C286">
        <v>2175.221379622998</v>
      </c>
      <c r="D286">
        <v>0.4057139662717231</v>
      </c>
      <c r="E286">
        <v>249.1133029755661</v>
      </c>
      <c r="F286">
        <v>14.82508996039508</v>
      </c>
      <c r="G286">
        <v>33542.88781507035</v>
      </c>
      <c r="H286">
        <v>0.3835150398874526</v>
      </c>
      <c r="I286">
        <v>0.1943253394713072</v>
      </c>
      <c r="J286">
        <v>17.56405694199203</v>
      </c>
      <c r="K286">
        <v>2.886656839634273</v>
      </c>
      <c r="L286">
        <v>933.0551285060499</v>
      </c>
      <c r="M286">
        <v>406.8686938374448</v>
      </c>
      <c r="N286">
        <v>494.2586071387912</v>
      </c>
    </row>
    <row r="287" spans="1:14">
      <c r="A287">
        <v>285</v>
      </c>
      <c r="B287">
        <v>41.03572960964115</v>
      </c>
      <c r="C287">
        <v>2178.119552334342</v>
      </c>
      <c r="D287">
        <v>0.4058638032205367</v>
      </c>
      <c r="E287">
        <v>249.3539227896531</v>
      </c>
      <c r="F287">
        <v>14.80536392142702</v>
      </c>
      <c r="G287">
        <v>33542.88781507035</v>
      </c>
      <c r="H287">
        <v>0.38360540388423</v>
      </c>
      <c r="I287">
        <v>0.1943525132940996</v>
      </c>
      <c r="J287">
        <v>17.57189386320234</v>
      </c>
      <c r="K287">
        <v>2.886656839634273</v>
      </c>
      <c r="L287">
        <v>933.0551285060499</v>
      </c>
      <c r="M287">
        <v>406.7895744313016</v>
      </c>
      <c r="N287">
        <v>493.1369318954541</v>
      </c>
    </row>
    <row r="288" spans="1:14">
      <c r="A288">
        <v>286</v>
      </c>
      <c r="B288">
        <v>40.99948343362181</v>
      </c>
      <c r="C288">
        <v>2178.817414111086</v>
      </c>
      <c r="D288">
        <v>0.4056812324765011</v>
      </c>
      <c r="E288">
        <v>249.4701144755086</v>
      </c>
      <c r="F288">
        <v>14.8006218546964</v>
      </c>
      <c r="G288">
        <v>33542.88781507035</v>
      </c>
      <c r="H288">
        <v>0.3835338991183532</v>
      </c>
      <c r="I288">
        <v>0.1944034592968536</v>
      </c>
      <c r="J288">
        <v>17.56789438496681</v>
      </c>
      <c r="K288">
        <v>2.886656839634273</v>
      </c>
      <c r="L288">
        <v>933.0551285060499</v>
      </c>
      <c r="M288">
        <v>406.7870847844522</v>
      </c>
      <c r="N288">
        <v>493.845543470967</v>
      </c>
    </row>
    <row r="289" spans="1:14">
      <c r="A289">
        <v>287</v>
      </c>
      <c r="B289">
        <v>41.23687976307272</v>
      </c>
      <c r="C289">
        <v>2187.892513625741</v>
      </c>
      <c r="D289">
        <v>0.4059256575917838</v>
      </c>
      <c r="E289">
        <v>250.283788223546</v>
      </c>
      <c r="F289">
        <v>14.7392307601277</v>
      </c>
      <c r="G289">
        <v>33542.88781507037</v>
      </c>
      <c r="H289">
        <v>0.3837213133967688</v>
      </c>
      <c r="I289">
        <v>0.194531330211193</v>
      </c>
      <c r="J289">
        <v>17.58628583073878</v>
      </c>
      <c r="K289">
        <v>2.886656839634273</v>
      </c>
      <c r="L289">
        <v>933.0551285060499</v>
      </c>
      <c r="M289">
        <v>406.5589116529631</v>
      </c>
      <c r="N289">
        <v>491.3597323666683</v>
      </c>
    </row>
    <row r="290" spans="1:14">
      <c r="A290">
        <v>288</v>
      </c>
      <c r="B290">
        <v>41.48463003478837</v>
      </c>
      <c r="C290">
        <v>2199.617635001109</v>
      </c>
      <c r="D290">
        <v>0.4060220769473598</v>
      </c>
      <c r="E290">
        <v>251.3927698769112</v>
      </c>
      <c r="F290">
        <v>14.66066289137993</v>
      </c>
      <c r="G290">
        <v>33542.88781507035</v>
      </c>
      <c r="H290">
        <v>0.3838702273124098</v>
      </c>
      <c r="I290">
        <v>0.1947410536119695</v>
      </c>
      <c r="J290">
        <v>17.6040696178956</v>
      </c>
      <c r="K290">
        <v>2.886656839634273</v>
      </c>
      <c r="L290">
        <v>933.0551285060499</v>
      </c>
      <c r="M290">
        <v>406.2809723011399</v>
      </c>
      <c r="N290">
        <v>489.14801292529</v>
      </c>
    </row>
    <row r="291" spans="1:14">
      <c r="A291">
        <v>289</v>
      </c>
      <c r="B291">
        <v>41.71058771759185</v>
      </c>
      <c r="C291">
        <v>2212.827498522732</v>
      </c>
      <c r="D291">
        <v>0.4059395189731521</v>
      </c>
      <c r="E291">
        <v>252.6931552170775</v>
      </c>
      <c r="F291">
        <v>14.57314348190904</v>
      </c>
      <c r="G291">
        <v>33542.88781507035</v>
      </c>
      <c r="H291">
        <v>0.3839556878254133</v>
      </c>
      <c r="I291">
        <v>0.1950154110796794</v>
      </c>
      <c r="J291">
        <v>17.61880171059271</v>
      </c>
      <c r="K291">
        <v>2.886656839634273</v>
      </c>
      <c r="L291">
        <v>933.0551285060499</v>
      </c>
      <c r="M291">
        <v>405.984123371837</v>
      </c>
      <c r="N291">
        <v>487.519248032537</v>
      </c>
    </row>
    <row r="292" spans="1:14">
      <c r="A292">
        <v>290</v>
      </c>
      <c r="B292">
        <v>41.87062189024405</v>
      </c>
      <c r="C292">
        <v>2222.838905497039</v>
      </c>
      <c r="D292">
        <v>0.4058376176514634</v>
      </c>
      <c r="E292">
        <v>253.6891789223382</v>
      </c>
      <c r="F292">
        <v>14.50750774468509</v>
      </c>
      <c r="G292">
        <v>33542.88781507035</v>
      </c>
      <c r="H292">
        <v>0.384003037882215</v>
      </c>
      <c r="I292">
        <v>0.1952309734301844</v>
      </c>
      <c r="J292">
        <v>17.62881005543415</v>
      </c>
      <c r="K292">
        <v>2.886656839634273</v>
      </c>
      <c r="L292">
        <v>933.0551285060499</v>
      </c>
      <c r="M292">
        <v>405.7633434309742</v>
      </c>
      <c r="N292">
        <v>486.4720903374699</v>
      </c>
    </row>
    <row r="293" spans="1:14">
      <c r="A293">
        <v>291</v>
      </c>
      <c r="B293">
        <v>41.96986781050931</v>
      </c>
      <c r="C293">
        <v>2227.848672414491</v>
      </c>
      <c r="D293">
        <v>0.4058550362067403</v>
      </c>
      <c r="E293">
        <v>254.1688920939738</v>
      </c>
      <c r="F293">
        <v>14.47488468852606</v>
      </c>
      <c r="G293">
        <v>33542.88781507036</v>
      </c>
      <c r="H293">
        <v>0.3840563680979864</v>
      </c>
      <c r="I293">
        <v>0.1953250297259586</v>
      </c>
      <c r="J293">
        <v>17.63564659307961</v>
      </c>
      <c r="K293">
        <v>2.886656839634273</v>
      </c>
      <c r="L293">
        <v>933.0551285060499</v>
      </c>
      <c r="M293">
        <v>405.6474200299191</v>
      </c>
      <c r="N293">
        <v>485.6495373842589</v>
      </c>
    </row>
    <row r="294" spans="1:14">
      <c r="A294">
        <v>292</v>
      </c>
      <c r="B294">
        <v>41.99811099430152</v>
      </c>
      <c r="C294">
        <v>2227.340854892559</v>
      </c>
      <c r="D294">
        <v>0.4059898824388586</v>
      </c>
      <c r="E294">
        <v>254.083096715889</v>
      </c>
      <c r="F294">
        <v>14.47818485700124</v>
      </c>
      <c r="G294">
        <v>33542.88781507037</v>
      </c>
      <c r="H294">
        <v>0.3841104735459355</v>
      </c>
      <c r="I294">
        <v>0.1952876267664969</v>
      </c>
      <c r="J294">
        <v>17.63866229693064</v>
      </c>
      <c r="K294">
        <v>2.886656839634273</v>
      </c>
      <c r="L294">
        <v>933.0551285060499</v>
      </c>
      <c r="M294">
        <v>405.6480429147051</v>
      </c>
      <c r="N294">
        <v>485.1348342859229</v>
      </c>
    </row>
    <row r="295" spans="1:14">
      <c r="A295">
        <v>293</v>
      </c>
      <c r="B295">
        <v>42.26361814748945</v>
      </c>
      <c r="C295">
        <v>2240.231070157431</v>
      </c>
      <c r="D295">
        <v>0.4060690690971588</v>
      </c>
      <c r="E295">
        <v>255.307225752586</v>
      </c>
      <c r="F295">
        <v>14.39487786160356</v>
      </c>
      <c r="G295">
        <v>33542.88781507037</v>
      </c>
      <c r="H295">
        <v>0.3842633032264064</v>
      </c>
      <c r="I295">
        <v>0.1955224047278213</v>
      </c>
      <c r="J295">
        <v>17.6571329269056</v>
      </c>
      <c r="K295">
        <v>2.886656839634273</v>
      </c>
      <c r="L295">
        <v>933.0551285060499</v>
      </c>
      <c r="M295">
        <v>405.3471274020026</v>
      </c>
      <c r="N295">
        <v>482.8921938761167</v>
      </c>
    </row>
    <row r="296" spans="1:14">
      <c r="A296">
        <v>294</v>
      </c>
      <c r="B296">
        <v>42.46188298348932</v>
      </c>
      <c r="C296">
        <v>2249.613768881205</v>
      </c>
      <c r="D296">
        <v>0.406142550526152</v>
      </c>
      <c r="E296">
        <v>256.1931519198414</v>
      </c>
      <c r="F296">
        <v>14.33483964348395</v>
      </c>
      <c r="G296">
        <v>33542.88781507035</v>
      </c>
      <c r="H296">
        <v>0.3843818260814287</v>
      </c>
      <c r="I296">
        <v>0.195690419461695</v>
      </c>
      <c r="J296">
        <v>17.67096442449391</v>
      </c>
      <c r="K296">
        <v>2.886656839634273</v>
      </c>
      <c r="L296">
        <v>933.0551285060499</v>
      </c>
      <c r="M296">
        <v>405.1266181922164</v>
      </c>
      <c r="N296">
        <v>481.2010262705294</v>
      </c>
    </row>
    <row r="297" spans="1:14">
      <c r="A297">
        <v>295</v>
      </c>
      <c r="B297">
        <v>42.68093659610646</v>
      </c>
      <c r="C297">
        <v>2259.716882720723</v>
      </c>
      <c r="D297">
        <v>0.4062407243498325</v>
      </c>
      <c r="E297">
        <v>257.141602338499</v>
      </c>
      <c r="F297">
        <v>14.27074908510613</v>
      </c>
      <c r="G297">
        <v>33542.88781507035</v>
      </c>
      <c r="H297">
        <v>0.3845180052589439</v>
      </c>
      <c r="I297">
        <v>0.1958665250578064</v>
      </c>
      <c r="J297">
        <v>17.68629609749586</v>
      </c>
      <c r="K297">
        <v>2.886656839634273</v>
      </c>
      <c r="L297">
        <v>933.0551285060499</v>
      </c>
      <c r="M297">
        <v>404.8886151886667</v>
      </c>
      <c r="N297">
        <v>479.3261593839937</v>
      </c>
    </row>
    <row r="298" spans="1:14">
      <c r="A298">
        <v>296</v>
      </c>
      <c r="B298">
        <v>42.87646973944951</v>
      </c>
      <c r="C298">
        <v>2268.844098132816</v>
      </c>
      <c r="D298">
        <v>0.4063200581639368</v>
      </c>
      <c r="E298">
        <v>258.0004746367085</v>
      </c>
      <c r="F298">
        <v>14.21334002773684</v>
      </c>
      <c r="G298">
        <v>33542.88781507035</v>
      </c>
      <c r="H298">
        <v>0.3846372235051848</v>
      </c>
      <c r="I298">
        <v>0.1960273954266883</v>
      </c>
      <c r="J298">
        <v>17.6998435799243</v>
      </c>
      <c r="K298">
        <v>2.886656839634273</v>
      </c>
      <c r="L298">
        <v>933.0551285060499</v>
      </c>
      <c r="M298">
        <v>404.6746156957252</v>
      </c>
      <c r="N298">
        <v>477.6828394861562</v>
      </c>
    </row>
    <row r="299" spans="1:14">
      <c r="A299">
        <v>297</v>
      </c>
      <c r="B299">
        <v>43.12308708042416</v>
      </c>
      <c r="C299">
        <v>2281.057373463873</v>
      </c>
      <c r="D299">
        <v>0.4063735419022826</v>
      </c>
      <c r="E299">
        <v>259.1637952690284</v>
      </c>
      <c r="F299">
        <v>14.13723872614218</v>
      </c>
      <c r="G299">
        <v>33542.88781507035</v>
      </c>
      <c r="H299">
        <v>0.384773597264519</v>
      </c>
      <c r="I299">
        <v>0.1962530565792512</v>
      </c>
      <c r="J299">
        <v>17.71643936336918</v>
      </c>
      <c r="K299">
        <v>2.886656839634273</v>
      </c>
      <c r="L299">
        <v>933.0551285060499</v>
      </c>
      <c r="M299">
        <v>404.3934556947206</v>
      </c>
      <c r="N299">
        <v>475.725018098431</v>
      </c>
    </row>
    <row r="300" spans="1:14">
      <c r="A300">
        <v>298</v>
      </c>
      <c r="B300">
        <v>43.35640453492329</v>
      </c>
      <c r="C300">
        <v>2293.023973641005</v>
      </c>
      <c r="D300">
        <v>0.4063975519027315</v>
      </c>
      <c r="E300">
        <v>260.3109724968443</v>
      </c>
      <c r="F300">
        <v>14.06346074327365</v>
      </c>
      <c r="G300">
        <v>33542.88781507035</v>
      </c>
      <c r="H300">
        <v>0.3848947173783333</v>
      </c>
      <c r="I300">
        <v>0.1964794951025929</v>
      </c>
      <c r="J300">
        <v>17.73182173448402</v>
      </c>
      <c r="K300">
        <v>2.886656839634273</v>
      </c>
      <c r="L300">
        <v>933.0551285060499</v>
      </c>
      <c r="M300">
        <v>404.1212963757992</v>
      </c>
      <c r="N300">
        <v>473.9472022664048</v>
      </c>
    </row>
    <row r="301" spans="1:14">
      <c r="A301">
        <v>299</v>
      </c>
      <c r="B301">
        <v>43.59107296954414</v>
      </c>
      <c r="C301">
        <v>2304.535574808974</v>
      </c>
      <c r="D301">
        <v>0.4064550528317127</v>
      </c>
      <c r="E301">
        <v>261.4044169198577</v>
      </c>
      <c r="F301">
        <v>13.99321103531183</v>
      </c>
      <c r="G301">
        <v>33542.88781507035</v>
      </c>
      <c r="H301">
        <v>0.3850267756148404</v>
      </c>
      <c r="I301">
        <v>0.1966896798471069</v>
      </c>
      <c r="J301">
        <v>17.74747489719115</v>
      </c>
      <c r="K301">
        <v>2.886656839634273</v>
      </c>
      <c r="L301">
        <v>933.0551285060499</v>
      </c>
      <c r="M301">
        <v>403.857330892664</v>
      </c>
      <c r="N301">
        <v>472.1110575518127</v>
      </c>
    </row>
    <row r="302" spans="1:14">
      <c r="A302">
        <v>300</v>
      </c>
      <c r="B302">
        <v>43.73241124340664</v>
      </c>
      <c r="C302">
        <v>2314.168761891046</v>
      </c>
      <c r="D302">
        <v>0.4063182793225312</v>
      </c>
      <c r="E302">
        <v>262.3711662766393</v>
      </c>
      <c r="F302">
        <v>13.93496151522415</v>
      </c>
      <c r="G302">
        <v>33542.88781507037</v>
      </c>
      <c r="H302">
        <v>0.3850538488689102</v>
      </c>
      <c r="I302">
        <v>0.1969037130798222</v>
      </c>
      <c r="J302">
        <v>17.75540493859264</v>
      </c>
      <c r="K302">
        <v>2.886656839634273</v>
      </c>
      <c r="L302">
        <v>933.0551285060499</v>
      </c>
      <c r="M302">
        <v>403.6534824417222</v>
      </c>
      <c r="N302">
        <v>471.3519161057289</v>
      </c>
    </row>
    <row r="303" spans="1:14">
      <c r="A303">
        <v>301</v>
      </c>
      <c r="B303">
        <v>43.77385282112456</v>
      </c>
      <c r="C303">
        <v>2318.262008197968</v>
      </c>
      <c r="D303">
        <v>0.4061976418392518</v>
      </c>
      <c r="E303">
        <v>262.7994795322725</v>
      </c>
      <c r="F303">
        <v>13.91035720839533</v>
      </c>
      <c r="G303">
        <v>33542.88781507037</v>
      </c>
      <c r="H303">
        <v>0.38503698147575</v>
      </c>
      <c r="I303">
        <v>0.1970077564784083</v>
      </c>
      <c r="J303">
        <v>17.757039656096</v>
      </c>
      <c r="K303">
        <v>2.886656839634273</v>
      </c>
      <c r="L303">
        <v>933.0551285060499</v>
      </c>
      <c r="M303">
        <v>403.5725732567183</v>
      </c>
      <c r="N303">
        <v>471.2849694805044</v>
      </c>
    </row>
    <row r="304" spans="1:14">
      <c r="A304">
        <v>302</v>
      </c>
      <c r="B304">
        <v>43.80712299957078</v>
      </c>
      <c r="C304">
        <v>2317.321289215856</v>
      </c>
      <c r="D304">
        <v>0.4063679364443547</v>
      </c>
      <c r="E304">
        <v>262.6607194889153</v>
      </c>
      <c r="F304">
        <v>13.91600413233928</v>
      </c>
      <c r="G304">
        <v>33542.88781507036</v>
      </c>
      <c r="H304">
        <v>0.3851053157506673</v>
      </c>
      <c r="I304">
        <v>0.1969546928846994</v>
      </c>
      <c r="J304">
        <v>17.76059930575955</v>
      </c>
      <c r="K304">
        <v>2.886656839634273</v>
      </c>
      <c r="L304">
        <v>933.0551285060499</v>
      </c>
      <c r="M304">
        <v>403.5779545355805</v>
      </c>
      <c r="N304">
        <v>470.7178582623097</v>
      </c>
    </row>
    <row r="305" spans="1:14">
      <c r="A305">
        <v>303</v>
      </c>
      <c r="B305">
        <v>43.9563104742589</v>
      </c>
      <c r="C305">
        <v>2328.024627961745</v>
      </c>
      <c r="D305">
        <v>0.4061915093192184</v>
      </c>
      <c r="E305">
        <v>263.7415046664923</v>
      </c>
      <c r="F305">
        <v>13.85202383572703</v>
      </c>
      <c r="G305">
        <v>33542.88781507035</v>
      </c>
      <c r="H305">
        <v>0.3851238946200278</v>
      </c>
      <c r="I305">
        <v>0.1971972905406449</v>
      </c>
      <c r="J305">
        <v>17.7686506844211</v>
      </c>
      <c r="K305">
        <v>2.886656839634273</v>
      </c>
      <c r="L305">
        <v>933.0551285060499</v>
      </c>
      <c r="M305">
        <v>403.3547798259613</v>
      </c>
      <c r="N305">
        <v>469.9710425124</v>
      </c>
    </row>
    <row r="306" spans="1:14">
      <c r="A306">
        <v>304</v>
      </c>
      <c r="B306">
        <v>44.17492702547484</v>
      </c>
      <c r="C306">
        <v>2339.907746366441</v>
      </c>
      <c r="D306">
        <v>0.4061726111831441</v>
      </c>
      <c r="E306">
        <v>264.8910220035179</v>
      </c>
      <c r="F306">
        <v>13.78167694293169</v>
      </c>
      <c r="G306">
        <v>33542.88781507035</v>
      </c>
      <c r="H306">
        <v>0.3852243848555618</v>
      </c>
      <c r="I306">
        <v>0.1974300468694865</v>
      </c>
      <c r="J306">
        <v>17.78238376543787</v>
      </c>
      <c r="K306">
        <v>2.886656839634273</v>
      </c>
      <c r="L306">
        <v>933.0551285060499</v>
      </c>
      <c r="M306">
        <v>403.0915331578759</v>
      </c>
      <c r="N306">
        <v>468.4345003670414</v>
      </c>
    </row>
    <row r="307" spans="1:14">
      <c r="A307">
        <v>305</v>
      </c>
      <c r="B307">
        <v>44.44371535611253</v>
      </c>
      <c r="C307">
        <v>2351.458897534303</v>
      </c>
      <c r="D307">
        <v>0.4063401103215358</v>
      </c>
      <c r="E307">
        <v>265.9548762240437</v>
      </c>
      <c r="F307">
        <v>13.71397674460742</v>
      </c>
      <c r="G307">
        <v>33542.88781507036</v>
      </c>
      <c r="H307">
        <v>0.3854071704910683</v>
      </c>
      <c r="I307">
        <v>0.1976174106259833</v>
      </c>
      <c r="J307">
        <v>17.80078733731153</v>
      </c>
      <c r="K307">
        <v>2.886656839634273</v>
      </c>
      <c r="L307">
        <v>933.0551285060499</v>
      </c>
      <c r="M307">
        <v>402.8188934104746</v>
      </c>
      <c r="N307">
        <v>466.2007266385191</v>
      </c>
    </row>
    <row r="308" spans="1:14">
      <c r="A308">
        <v>306</v>
      </c>
      <c r="B308">
        <v>44.64648170153774</v>
      </c>
      <c r="C308">
        <v>2359.511682588409</v>
      </c>
      <c r="D308">
        <v>0.4065058155136609</v>
      </c>
      <c r="E308">
        <v>266.6820700279421</v>
      </c>
      <c r="F308">
        <v>13.66717226901348</v>
      </c>
      <c r="G308">
        <v>33542.88781507035</v>
      </c>
      <c r="H308">
        <v>0.3855575109385412</v>
      </c>
      <c r="I308">
        <v>0.1977372096879119</v>
      </c>
      <c r="J308">
        <v>17.81492876032526</v>
      </c>
      <c r="K308">
        <v>2.886656839634273</v>
      </c>
      <c r="L308">
        <v>933.0551285060499</v>
      </c>
      <c r="M308">
        <v>402.6247350360607</v>
      </c>
      <c r="N308">
        <v>464.4611176206713</v>
      </c>
    </row>
    <row r="309" spans="1:14">
      <c r="A309">
        <v>307</v>
      </c>
      <c r="B309">
        <v>44.73758708814743</v>
      </c>
      <c r="C309">
        <v>2364.018623346801</v>
      </c>
      <c r="D309">
        <v>0.4065247743233002</v>
      </c>
      <c r="E309">
        <v>267.1099544115156</v>
      </c>
      <c r="F309">
        <v>13.64111615628118</v>
      </c>
      <c r="G309">
        <v>33542.88781507036</v>
      </c>
      <c r="H309">
        <v>0.3856078976523684</v>
      </c>
      <c r="I309">
        <v>0.1978197846987485</v>
      </c>
      <c r="J309">
        <v>17.82079072339972</v>
      </c>
      <c r="K309">
        <v>2.886656839634273</v>
      </c>
      <c r="L309">
        <v>933.0551285060499</v>
      </c>
      <c r="M309">
        <v>402.5229001232277</v>
      </c>
      <c r="N309">
        <v>463.7906640735208</v>
      </c>
    </row>
    <row r="310" spans="1:14">
      <c r="A310">
        <v>308</v>
      </c>
      <c r="B310">
        <v>44.76321662880643</v>
      </c>
      <c r="C310">
        <v>2363.296976049545</v>
      </c>
      <c r="D310">
        <v>0.4066508362907605</v>
      </c>
      <c r="E310">
        <v>267.0042116277093</v>
      </c>
      <c r="F310">
        <v>13.64528155517328</v>
      </c>
      <c r="G310">
        <v>33542.88781507035</v>
      </c>
      <c r="H310">
        <v>0.3856592719009602</v>
      </c>
      <c r="I310">
        <v>0.1977801044902912</v>
      </c>
      <c r="J310">
        <v>17.82344751292844</v>
      </c>
      <c r="K310">
        <v>2.886656839634273</v>
      </c>
      <c r="L310">
        <v>933.0551285060499</v>
      </c>
      <c r="M310">
        <v>402.5265622810658</v>
      </c>
      <c r="N310">
        <v>463.3837993881968</v>
      </c>
    </row>
    <row r="311" spans="1:14">
      <c r="A311">
        <v>309</v>
      </c>
      <c r="B311">
        <v>44.98746639534738</v>
      </c>
      <c r="C311">
        <v>2376.921649346224</v>
      </c>
      <c r="D311">
        <v>0.4065429917682029</v>
      </c>
      <c r="E311">
        <v>268.3450074175474</v>
      </c>
      <c r="F311">
        <v>13.56706589195124</v>
      </c>
      <c r="G311">
        <v>33542.88781507036</v>
      </c>
      <c r="H311">
        <v>0.3857354733538634</v>
      </c>
      <c r="I311">
        <v>0.198063430843936</v>
      </c>
      <c r="J311">
        <v>17.83649519473248</v>
      </c>
      <c r="K311">
        <v>2.886656839634273</v>
      </c>
      <c r="L311">
        <v>933.0551285060499</v>
      </c>
      <c r="M311">
        <v>402.2354445747183</v>
      </c>
      <c r="N311">
        <v>462.0252937152037</v>
      </c>
    </row>
    <row r="312" spans="1:14">
      <c r="A312">
        <v>310</v>
      </c>
      <c r="B312">
        <v>45.16366859454058</v>
      </c>
      <c r="C312">
        <v>2386.274565464333</v>
      </c>
      <c r="D312">
        <v>0.4065409685390374</v>
      </c>
      <c r="E312">
        <v>269.2445262577074</v>
      </c>
      <c r="F312">
        <v>13.51389027205706</v>
      </c>
      <c r="G312">
        <v>33542.88781507037</v>
      </c>
      <c r="H312">
        <v>0.3858207971880231</v>
      </c>
      <c r="I312">
        <v>0.1982424754943601</v>
      </c>
      <c r="J312">
        <v>17.8473719050465</v>
      </c>
      <c r="K312">
        <v>2.886656839634273</v>
      </c>
      <c r="L312">
        <v>933.0551285060499</v>
      </c>
      <c r="M312">
        <v>402.029609712126</v>
      </c>
      <c r="N312">
        <v>460.8231578733053</v>
      </c>
    </row>
    <row r="313" spans="1:14">
      <c r="A313">
        <v>311</v>
      </c>
      <c r="B313">
        <v>45.35024673506456</v>
      </c>
      <c r="C313">
        <v>2396.51801818917</v>
      </c>
      <c r="D313">
        <v>0.4065175759540208</v>
      </c>
      <c r="E313">
        <v>270.2352599727325</v>
      </c>
      <c r="F313">
        <v>13.4561277619988</v>
      </c>
      <c r="G313">
        <v>33542.88781507036</v>
      </c>
      <c r="H313">
        <v>0.3859044539892018</v>
      </c>
      <c r="I313">
        <v>0.1984434309205108</v>
      </c>
      <c r="J313">
        <v>17.85865445034527</v>
      </c>
      <c r="K313">
        <v>2.886656839634273</v>
      </c>
      <c r="L313">
        <v>933.0551285060499</v>
      </c>
      <c r="M313">
        <v>401.8061854534474</v>
      </c>
      <c r="N313">
        <v>459.5894986098102</v>
      </c>
    </row>
    <row r="314" spans="1:14">
      <c r="A314">
        <v>312</v>
      </c>
      <c r="B314">
        <v>45.51616760490322</v>
      </c>
      <c r="C314">
        <v>2405.537852730834</v>
      </c>
      <c r="D314">
        <v>0.4065026458742278</v>
      </c>
      <c r="E314">
        <v>271.1058551965817</v>
      </c>
      <c r="F314">
        <v>13.40567249859609</v>
      </c>
      <c r="G314">
        <v>33542.88781507035</v>
      </c>
      <c r="H314">
        <v>0.3859806288875838</v>
      </c>
      <c r="I314">
        <v>0.1986188100979736</v>
      </c>
      <c r="J314">
        <v>17.86868639829768</v>
      </c>
      <c r="K314">
        <v>2.886656839634273</v>
      </c>
      <c r="L314">
        <v>933.0551285060499</v>
      </c>
      <c r="M314">
        <v>401.6096095174001</v>
      </c>
      <c r="N314">
        <v>458.4926086156026</v>
      </c>
    </row>
    <row r="315" spans="1:14">
      <c r="A315">
        <v>313</v>
      </c>
      <c r="B315">
        <v>45.75071492043054</v>
      </c>
      <c r="C315">
        <v>2417.461620651135</v>
      </c>
      <c r="D315">
        <v>0.4065314034540423</v>
      </c>
      <c r="E315">
        <v>272.2420972863108</v>
      </c>
      <c r="F315">
        <v>13.3395510237717</v>
      </c>
      <c r="G315">
        <v>33542.88781507035</v>
      </c>
      <c r="H315">
        <v>0.3861041185718041</v>
      </c>
      <c r="I315">
        <v>0.1988402303360878</v>
      </c>
      <c r="J315">
        <v>17.88323167591794</v>
      </c>
      <c r="K315">
        <v>2.886656839634273</v>
      </c>
      <c r="L315">
        <v>933.0551285060499</v>
      </c>
      <c r="M315">
        <v>401.3455151216605</v>
      </c>
      <c r="N315">
        <v>456.8647583250179</v>
      </c>
    </row>
    <row r="316" spans="1:14">
      <c r="A316">
        <v>314</v>
      </c>
      <c r="B316">
        <v>45.98596637059759</v>
      </c>
      <c r="C316">
        <v>2428.964461749368</v>
      </c>
      <c r="D316">
        <v>0.4065867545926442</v>
      </c>
      <c r="E316">
        <v>273.3295701188856</v>
      </c>
      <c r="F316">
        <v>13.27637894440842</v>
      </c>
      <c r="G316">
        <v>33542.88781507035</v>
      </c>
      <c r="H316">
        <v>0.3862363748571178</v>
      </c>
      <c r="I316">
        <v>0.1990478308353406</v>
      </c>
      <c r="J316">
        <v>17.89796182870743</v>
      </c>
      <c r="K316">
        <v>2.886656839634273</v>
      </c>
      <c r="L316">
        <v>933.0551285060499</v>
      </c>
      <c r="M316">
        <v>401.088496938006</v>
      </c>
      <c r="N316">
        <v>455.1984594566706</v>
      </c>
    </row>
    <row r="317" spans="1:14">
      <c r="A317">
        <v>315</v>
      </c>
      <c r="B317">
        <v>46.21154095614375</v>
      </c>
      <c r="C317">
        <v>2440.533388691266</v>
      </c>
      <c r="D317">
        <v>0.4066073097743449</v>
      </c>
      <c r="E317">
        <v>274.4330854775903</v>
      </c>
      <c r="F317">
        <v>13.21344456343558</v>
      </c>
      <c r="G317">
        <v>33542.88781507035</v>
      </c>
      <c r="H317">
        <v>0.3863529285543691</v>
      </c>
      <c r="I317">
        <v>0.1992638074101257</v>
      </c>
      <c r="J317">
        <v>17.91172157494535</v>
      </c>
      <c r="K317">
        <v>2.886656839634273</v>
      </c>
      <c r="L317">
        <v>933.0551285060499</v>
      </c>
      <c r="M317">
        <v>400.8341105025842</v>
      </c>
      <c r="N317">
        <v>453.6732296928749</v>
      </c>
    </row>
    <row r="318" spans="1:14">
      <c r="A318">
        <v>316</v>
      </c>
      <c r="B318">
        <v>46.41328541501843</v>
      </c>
      <c r="C318">
        <v>2447.947865647066</v>
      </c>
      <c r="D318">
        <v>0.4067976768009042</v>
      </c>
      <c r="E318">
        <v>275.0875060505991</v>
      </c>
      <c r="F318">
        <v>13.17342296755228</v>
      </c>
      <c r="G318">
        <v>33542.88781507036</v>
      </c>
      <c r="H318">
        <v>0.3865121115333123</v>
      </c>
      <c r="I318">
        <v>0.1993643283648715</v>
      </c>
      <c r="J318">
        <v>17.92547473968947</v>
      </c>
      <c r="K318">
        <v>2.886656839634273</v>
      </c>
      <c r="L318">
        <v>933.0551285060499</v>
      </c>
      <c r="M318">
        <v>400.6532956213222</v>
      </c>
      <c r="N318">
        <v>452.0219514985328</v>
      </c>
    </row>
    <row r="319" spans="1:14">
      <c r="A319">
        <v>317</v>
      </c>
      <c r="B319">
        <v>46.50245394015498</v>
      </c>
      <c r="C319">
        <v>2450.296701880556</v>
      </c>
      <c r="D319">
        <v>0.4069360153291895</v>
      </c>
      <c r="E319">
        <v>275.2718267112915</v>
      </c>
      <c r="F319">
        <v>13.16079502206244</v>
      </c>
      <c r="G319">
        <v>33542.88781507036</v>
      </c>
      <c r="H319">
        <v>0.3865997485277824</v>
      </c>
      <c r="I319">
        <v>0.1993787800800347</v>
      </c>
      <c r="J319">
        <v>17.93200513042327</v>
      </c>
      <c r="K319">
        <v>2.886656839634273</v>
      </c>
      <c r="L319">
        <v>933.0551285060499</v>
      </c>
      <c r="M319">
        <v>400.5887272553369</v>
      </c>
      <c r="N319">
        <v>451.2115711098461</v>
      </c>
    </row>
    <row r="320" spans="1:14">
      <c r="A320">
        <v>318</v>
      </c>
      <c r="B320">
        <v>46.46847897008239</v>
      </c>
      <c r="C320">
        <v>2451.218402779234</v>
      </c>
      <c r="D320">
        <v>0.4067747570749912</v>
      </c>
      <c r="E320">
        <v>275.4074212162441</v>
      </c>
      <c r="F320">
        <v>13.15584633344889</v>
      </c>
      <c r="G320">
        <v>33542.88781507035</v>
      </c>
      <c r="H320">
        <v>0.3865315099429541</v>
      </c>
      <c r="I320">
        <v>0.199432486460173</v>
      </c>
      <c r="J320">
        <v>17.92855651960703</v>
      </c>
      <c r="K320">
        <v>2.886656839634273</v>
      </c>
      <c r="L320">
        <v>933.0551285060499</v>
      </c>
      <c r="M320">
        <v>400.5835454342492</v>
      </c>
      <c r="N320">
        <v>451.7036807886398</v>
      </c>
    </row>
    <row r="321" spans="1:14">
      <c r="A321">
        <v>319</v>
      </c>
      <c r="B321">
        <v>46.69743616218079</v>
      </c>
      <c r="C321">
        <v>2459.074398078568</v>
      </c>
      <c r="D321">
        <v>0.4070233820498436</v>
      </c>
      <c r="E321">
        <v>276.087048690126</v>
      </c>
      <c r="F321">
        <v>13.11381740295574</v>
      </c>
      <c r="G321">
        <v>33542.88781507035</v>
      </c>
      <c r="H321">
        <v>0.3867230007454273</v>
      </c>
      <c r="I321">
        <v>0.1995262085434719</v>
      </c>
      <c r="J321">
        <v>17.94435941640758</v>
      </c>
      <c r="K321">
        <v>2.886656839634273</v>
      </c>
      <c r="L321">
        <v>933.0551285060499</v>
      </c>
      <c r="M321">
        <v>400.3895212255813</v>
      </c>
      <c r="N321">
        <v>449.8128143540715</v>
      </c>
    </row>
    <row r="322" spans="1:14">
      <c r="A322">
        <v>320</v>
      </c>
      <c r="B322">
        <v>46.93888154538951</v>
      </c>
      <c r="C322">
        <v>2469.704702779023</v>
      </c>
      <c r="D322">
        <v>0.4071441908666498</v>
      </c>
      <c r="E322">
        <v>277.0693266786781</v>
      </c>
      <c r="F322">
        <v>13.05737183898905</v>
      </c>
      <c r="G322">
        <v>33542.88781507037</v>
      </c>
      <c r="H322">
        <v>0.3868798317166561</v>
      </c>
      <c r="I322">
        <v>0.1997010989418659</v>
      </c>
      <c r="J322">
        <v>17.95969114385756</v>
      </c>
      <c r="K322">
        <v>2.886656839634273</v>
      </c>
      <c r="L322">
        <v>933.0551285060499</v>
      </c>
      <c r="M322">
        <v>400.147191307758</v>
      </c>
      <c r="N322">
        <v>448.0755898715593</v>
      </c>
    </row>
    <row r="323" spans="1:14">
      <c r="A323">
        <v>321</v>
      </c>
      <c r="B323">
        <v>47.16048281398849</v>
      </c>
      <c r="C323">
        <v>2482.379998508741</v>
      </c>
      <c r="D323">
        <v>0.4070854734356498</v>
      </c>
      <c r="E323">
        <v>278.300135558582</v>
      </c>
      <c r="F323">
        <v>12.99069951258797</v>
      </c>
      <c r="G323">
        <v>33542.88781507035</v>
      </c>
      <c r="H323">
        <v>0.3869696899442358</v>
      </c>
      <c r="I323">
        <v>0.1999542300723718</v>
      </c>
      <c r="J323">
        <v>17.97220505026376</v>
      </c>
      <c r="K323">
        <v>2.886656839634273</v>
      </c>
      <c r="L323">
        <v>933.0551285060499</v>
      </c>
      <c r="M323">
        <v>399.8785675500102</v>
      </c>
      <c r="N323">
        <v>446.7686141269789</v>
      </c>
    </row>
    <row r="324" spans="1:14">
      <c r="A324">
        <v>322</v>
      </c>
      <c r="B324">
        <v>47.30384960403025</v>
      </c>
      <c r="C324">
        <v>2491.49744734686</v>
      </c>
      <c r="D324">
        <v>0.4069953706110238</v>
      </c>
      <c r="E324">
        <v>279.1996382079562</v>
      </c>
      <c r="F324">
        <v>12.94316101789534</v>
      </c>
      <c r="G324">
        <v>33542.88781507035</v>
      </c>
      <c r="H324">
        <v>0.3870109639474286</v>
      </c>
      <c r="I324">
        <v>0.2001465401542275</v>
      </c>
      <c r="J324">
        <v>17.979801838205</v>
      </c>
      <c r="K324">
        <v>2.886656839634273</v>
      </c>
      <c r="L324">
        <v>933.0551285060499</v>
      </c>
      <c r="M324">
        <v>399.6909156599951</v>
      </c>
      <c r="N324">
        <v>446.014542786065</v>
      </c>
    </row>
    <row r="325" spans="1:14">
      <c r="A325">
        <v>323</v>
      </c>
      <c r="B325">
        <v>47.38478927880605</v>
      </c>
      <c r="C325">
        <v>2495.469036689825</v>
      </c>
      <c r="D325">
        <v>0.4070121531479282</v>
      </c>
      <c r="E325">
        <v>279.5746866963751</v>
      </c>
      <c r="F325">
        <v>12.9225617158775</v>
      </c>
      <c r="G325">
        <v>33542.88781507037</v>
      </c>
      <c r="H325">
        <v>0.387055953628659</v>
      </c>
      <c r="I325">
        <v>0.200217854470798</v>
      </c>
      <c r="J325">
        <v>17.98466700974259</v>
      </c>
      <c r="K325">
        <v>2.886656839634273</v>
      </c>
      <c r="L325">
        <v>933.0551285060499</v>
      </c>
      <c r="M325">
        <v>399.6037637861694</v>
      </c>
      <c r="N325">
        <v>445.4796963402197</v>
      </c>
    </row>
    <row r="326" spans="1:14">
      <c r="A326">
        <v>324</v>
      </c>
      <c r="B326">
        <v>47.35839998019517</v>
      </c>
      <c r="C326">
        <v>2496.146413270856</v>
      </c>
      <c r="D326">
        <v>0.4068926079021903</v>
      </c>
      <c r="E326">
        <v>279.6751919141136</v>
      </c>
      <c r="F326">
        <v>12.91905493413316</v>
      </c>
      <c r="G326">
        <v>33542.88781507035</v>
      </c>
      <c r="H326">
        <v>0.3870043282168279</v>
      </c>
      <c r="I326">
        <v>0.2002574668940611</v>
      </c>
      <c r="J326">
        <v>17.98206600811667</v>
      </c>
      <c r="K326">
        <v>2.886656839634273</v>
      </c>
      <c r="L326">
        <v>933.0551285060499</v>
      </c>
      <c r="M326">
        <v>399.6009198113081</v>
      </c>
      <c r="N326">
        <v>445.841432380913</v>
      </c>
    </row>
    <row r="327" spans="1:14">
      <c r="A327">
        <v>325</v>
      </c>
      <c r="B327">
        <v>47.64313632414061</v>
      </c>
      <c r="C327">
        <v>2507.344234360301</v>
      </c>
      <c r="D327">
        <v>0.4071108535145619</v>
      </c>
      <c r="E327">
        <v>280.6809483586899</v>
      </c>
      <c r="F327">
        <v>12.86135832278851</v>
      </c>
      <c r="G327">
        <v>33542.88781507036</v>
      </c>
      <c r="H327">
        <v>0.3872143404744714</v>
      </c>
      <c r="I327">
        <v>0.2004203505566499</v>
      </c>
      <c r="J327">
        <v>18.00054356880193</v>
      </c>
      <c r="K327">
        <v>2.886656839634273</v>
      </c>
      <c r="L327">
        <v>933.0551285060499</v>
      </c>
      <c r="M327">
        <v>399.3383664889269</v>
      </c>
      <c r="N327">
        <v>443.7148055180554</v>
      </c>
    </row>
    <row r="328" spans="1:14">
      <c r="A328">
        <v>326</v>
      </c>
      <c r="B328">
        <v>47.826633311151</v>
      </c>
      <c r="C328">
        <v>2515.489486777769</v>
      </c>
      <c r="D328">
        <v>0.4071958076688073</v>
      </c>
      <c r="E328">
        <v>281.4338921444934</v>
      </c>
      <c r="F328">
        <v>12.81971274624316</v>
      </c>
      <c r="G328">
        <v>33542.88781507035</v>
      </c>
      <c r="H328">
        <v>0.3873317350571898</v>
      </c>
      <c r="I328">
        <v>0.2005557195392366</v>
      </c>
      <c r="J328">
        <v>18.01190059296379</v>
      </c>
      <c r="K328">
        <v>2.886656839634273</v>
      </c>
      <c r="L328">
        <v>933.0551285060499</v>
      </c>
      <c r="M328">
        <v>399.1543500087872</v>
      </c>
      <c r="N328">
        <v>442.445594974577</v>
      </c>
    </row>
    <row r="329" spans="1:14">
      <c r="A329">
        <v>327</v>
      </c>
      <c r="B329">
        <v>48.02968038529563</v>
      </c>
      <c r="C329">
        <v>2524.106539629018</v>
      </c>
      <c r="D329">
        <v>0.4073118282447106</v>
      </c>
      <c r="E329">
        <v>282.2224218304421</v>
      </c>
      <c r="F329">
        <v>12.77594750078389</v>
      </c>
      <c r="G329">
        <v>33542.88781507037</v>
      </c>
      <c r="H329">
        <v>0.3874688628138989</v>
      </c>
      <c r="I329">
        <v>0.2006922818192503</v>
      </c>
      <c r="J329">
        <v>18.02460058609038</v>
      </c>
      <c r="K329">
        <v>2.886656839634273</v>
      </c>
      <c r="L329">
        <v>933.0551285060499</v>
      </c>
      <c r="M329">
        <v>398.9578190742304</v>
      </c>
      <c r="N329">
        <v>441.0280201398333</v>
      </c>
    </row>
    <row r="330" spans="1:14">
      <c r="A330">
        <v>328</v>
      </c>
      <c r="B330">
        <v>48.20480072797812</v>
      </c>
      <c r="C330">
        <v>2531.549559085761</v>
      </c>
      <c r="D330">
        <v>0.4074099536745953</v>
      </c>
      <c r="E330">
        <v>282.9037027265938</v>
      </c>
      <c r="F330">
        <v>12.73838488405163</v>
      </c>
      <c r="G330">
        <v>33542.88781507035</v>
      </c>
      <c r="H330">
        <v>0.387586609396983</v>
      </c>
      <c r="I330">
        <v>0.2008106782591056</v>
      </c>
      <c r="J330">
        <v>18.03549258071556</v>
      </c>
      <c r="K330">
        <v>2.886656839634273</v>
      </c>
      <c r="L330">
        <v>933.0551285060499</v>
      </c>
      <c r="M330">
        <v>398.788280358293</v>
      </c>
      <c r="N330">
        <v>439.8167617120916</v>
      </c>
    </row>
    <row r="331" spans="1:14">
      <c r="A331">
        <v>329</v>
      </c>
      <c r="B331">
        <v>48.44322951428455</v>
      </c>
      <c r="C331">
        <v>2542.42137413022</v>
      </c>
      <c r="D331">
        <v>0.407501005765122</v>
      </c>
      <c r="E331">
        <v>283.9142595281099</v>
      </c>
      <c r="F331">
        <v>12.68391343969009</v>
      </c>
      <c r="G331">
        <v>33542.88781507036</v>
      </c>
      <c r="H331">
        <v>0.3877331988185812</v>
      </c>
      <c r="I331">
        <v>0.2009949223137647</v>
      </c>
      <c r="J331">
        <v>18.04987146755593</v>
      </c>
      <c r="K331">
        <v>2.886656839634273</v>
      </c>
      <c r="L331">
        <v>933.0551285060499</v>
      </c>
      <c r="M331">
        <v>398.5464718122262</v>
      </c>
      <c r="N331">
        <v>438.2469671825496</v>
      </c>
    </row>
    <row r="332" spans="1:14">
      <c r="A332">
        <v>330</v>
      </c>
      <c r="B332">
        <v>48.67481064004557</v>
      </c>
      <c r="C332">
        <v>2553.420082755302</v>
      </c>
      <c r="D332">
        <v>0.4075645169723097</v>
      </c>
      <c r="E332">
        <v>284.9448137727215</v>
      </c>
      <c r="F332">
        <v>12.62927821962149</v>
      </c>
      <c r="G332">
        <v>33542.88781507037</v>
      </c>
      <c r="H332">
        <v>0.3878676939601863</v>
      </c>
      <c r="I332">
        <v>0.2011872640018084</v>
      </c>
      <c r="J332">
        <v>18.06354542065879</v>
      </c>
      <c r="K332">
        <v>2.886656839634273</v>
      </c>
      <c r="L332">
        <v>933.0551285060499</v>
      </c>
      <c r="M332">
        <v>398.3053804742453</v>
      </c>
      <c r="N332">
        <v>436.7762949451507</v>
      </c>
    </row>
    <row r="333" spans="1:14">
      <c r="A333">
        <v>331</v>
      </c>
      <c r="B333">
        <v>48.91245006032774</v>
      </c>
      <c r="C333">
        <v>2564.085497339217</v>
      </c>
      <c r="D333">
        <v>0.4076630772758068</v>
      </c>
      <c r="E333">
        <v>285.9323534088579</v>
      </c>
      <c r="F333">
        <v>12.57674623960458</v>
      </c>
      <c r="G333">
        <v>33542.88781507035</v>
      </c>
      <c r="H333">
        <v>0.3880166859091689</v>
      </c>
      <c r="I333">
        <v>0.2013649859438757</v>
      </c>
      <c r="J333">
        <v>18.07779572288366</v>
      </c>
      <c r="K333">
        <v>2.886656839634273</v>
      </c>
      <c r="L333">
        <v>933.0551285060499</v>
      </c>
      <c r="M333">
        <v>398.0683155961946</v>
      </c>
      <c r="N333">
        <v>435.2332670414107</v>
      </c>
    </row>
    <row r="334" spans="1:14">
      <c r="A334">
        <v>332</v>
      </c>
      <c r="B334">
        <v>49.05311335733296</v>
      </c>
      <c r="C334">
        <v>2573.281263041027</v>
      </c>
      <c r="D334">
        <v>0.4075639965483742</v>
      </c>
      <c r="E334">
        <v>286.8401235104323</v>
      </c>
      <c r="F334">
        <v>12.53180252770973</v>
      </c>
      <c r="G334">
        <v>33542.88781507035</v>
      </c>
      <c r="H334">
        <v>0.3880536048938027</v>
      </c>
      <c r="I334">
        <v>0.2015594739633716</v>
      </c>
      <c r="J334">
        <v>18.08479719762029</v>
      </c>
      <c r="K334">
        <v>2.886656839634273</v>
      </c>
      <c r="L334">
        <v>933.0551285060499</v>
      </c>
      <c r="M334">
        <v>397.8838280128213</v>
      </c>
      <c r="N334">
        <v>434.5553224709238</v>
      </c>
    </row>
    <row r="335" spans="1:14">
      <c r="A335">
        <v>333</v>
      </c>
      <c r="B335">
        <v>49.09142854079943</v>
      </c>
      <c r="C335">
        <v>2577.134567275196</v>
      </c>
      <c r="D335">
        <v>0.4074635446521056</v>
      </c>
      <c r="E335">
        <v>287.2385589544527</v>
      </c>
      <c r="F335">
        <v>12.51306510966608</v>
      </c>
      <c r="G335">
        <v>33542.88781507034</v>
      </c>
      <c r="H335">
        <v>0.3880396292744374</v>
      </c>
      <c r="I335">
        <v>0.2016543599275389</v>
      </c>
      <c r="J335">
        <v>18.08604787706185</v>
      </c>
      <c r="K335">
        <v>2.886656839634273</v>
      </c>
      <c r="L335">
        <v>933.0551285060499</v>
      </c>
      <c r="M335">
        <v>397.8128523301976</v>
      </c>
      <c r="N335">
        <v>434.4735868070495</v>
      </c>
    </row>
    <row r="336" spans="1:14">
      <c r="A336">
        <v>334</v>
      </c>
      <c r="B336">
        <v>49.11870646892726</v>
      </c>
      <c r="C336">
        <v>2575.803029800765</v>
      </c>
      <c r="D336">
        <v>0.4076131230010235</v>
      </c>
      <c r="E336">
        <v>287.0653848186515</v>
      </c>
      <c r="F336">
        <v>12.51953362256118</v>
      </c>
      <c r="G336">
        <v>33542.88781507037</v>
      </c>
      <c r="H336">
        <v>0.3881017404459458</v>
      </c>
      <c r="I336">
        <v>0.2015960448966951</v>
      </c>
      <c r="J336">
        <v>18.08888667842129</v>
      </c>
      <c r="K336">
        <v>2.886656839634273</v>
      </c>
      <c r="L336">
        <v>933.0551285060499</v>
      </c>
      <c r="M336">
        <v>397.8248163608754</v>
      </c>
      <c r="N336">
        <v>434.1064089477471</v>
      </c>
    </row>
    <row r="337" spans="1:14">
      <c r="A337">
        <v>335</v>
      </c>
      <c r="B337">
        <v>49.28179603110523</v>
      </c>
      <c r="C337">
        <v>2584.473587307958</v>
      </c>
      <c r="D337">
        <v>0.4076066129923764</v>
      </c>
      <c r="E337">
        <v>287.8940757920554</v>
      </c>
      <c r="F337">
        <v>12.47753228938032</v>
      </c>
      <c r="G337">
        <v>33542.88781507035</v>
      </c>
      <c r="H337">
        <v>0.3881799038208197</v>
      </c>
      <c r="I337">
        <v>0.201759997369357</v>
      </c>
      <c r="J337">
        <v>18.09792418018249</v>
      </c>
      <c r="K337">
        <v>2.886656839634273</v>
      </c>
      <c r="L337">
        <v>933.0551285060499</v>
      </c>
      <c r="M337">
        <v>397.6417919219699</v>
      </c>
      <c r="N337">
        <v>433.1636575555257</v>
      </c>
    </row>
    <row r="338" spans="1:14">
      <c r="A338">
        <v>336</v>
      </c>
      <c r="B338">
        <v>49.48469346614367</v>
      </c>
      <c r="C338">
        <v>2595.162519872783</v>
      </c>
      <c r="D338">
        <v>0.4076040156161809</v>
      </c>
      <c r="E338">
        <v>288.9137506694753</v>
      </c>
      <c r="F338">
        <v>12.42613993911504</v>
      </c>
      <c r="G338">
        <v>33542.88781507035</v>
      </c>
      <c r="H338">
        <v>0.3882789101312167</v>
      </c>
      <c r="I338">
        <v>0.2019605768824997</v>
      </c>
      <c r="J338">
        <v>18.10916486268043</v>
      </c>
      <c r="K338">
        <v>2.886656839634273</v>
      </c>
      <c r="L338">
        <v>933.0551285060499</v>
      </c>
      <c r="M338">
        <v>397.4162099785559</v>
      </c>
      <c r="N338">
        <v>431.9932069874224</v>
      </c>
    </row>
    <row r="339" spans="1:14">
      <c r="A339">
        <v>337</v>
      </c>
      <c r="B339">
        <v>49.74272664116207</v>
      </c>
      <c r="C339">
        <v>2604.947560465346</v>
      </c>
      <c r="D339">
        <v>0.4078044468911731</v>
      </c>
      <c r="E339">
        <v>289.783835019142</v>
      </c>
      <c r="F339">
        <v>12.37946326678642</v>
      </c>
      <c r="G339">
        <v>33542.88781507035</v>
      </c>
      <c r="H339">
        <v>0.3884717096527135</v>
      </c>
      <c r="I339">
        <v>0.2020978266480768</v>
      </c>
      <c r="J339">
        <v>18.12518755361885</v>
      </c>
      <c r="K339">
        <v>2.886656839634273</v>
      </c>
      <c r="L339">
        <v>933.0551285060499</v>
      </c>
      <c r="M339">
        <v>397.1882442642811</v>
      </c>
      <c r="N339">
        <v>430.2396777382463</v>
      </c>
    </row>
    <row r="340" spans="1:14">
      <c r="A340">
        <v>338</v>
      </c>
      <c r="B340">
        <v>49.92622487891256</v>
      </c>
      <c r="C340">
        <v>2610.950664232601</v>
      </c>
      <c r="D340">
        <v>0.4079960955940705</v>
      </c>
      <c r="E340">
        <v>290.2959404475234</v>
      </c>
      <c r="F340">
        <v>12.351000376395</v>
      </c>
      <c r="G340">
        <v>33542.88781507035</v>
      </c>
      <c r="H340">
        <v>0.3886250147319259</v>
      </c>
      <c r="I340">
        <v>0.2021658523648042</v>
      </c>
      <c r="J340">
        <v>18.13695955985049</v>
      </c>
      <c r="K340">
        <v>2.886656839634273</v>
      </c>
      <c r="L340">
        <v>933.0551285060499</v>
      </c>
      <c r="M340">
        <v>397.0413019248097</v>
      </c>
      <c r="N340">
        <v>428.9407691889904</v>
      </c>
    </row>
    <row r="341" spans="1:14">
      <c r="A341">
        <v>339</v>
      </c>
      <c r="B341">
        <v>50.00221708952456</v>
      </c>
      <c r="C341">
        <v>2614.269386776273</v>
      </c>
      <c r="D341">
        <v>0.4080307153638654</v>
      </c>
      <c r="E341">
        <v>290.6010794274351</v>
      </c>
      <c r="F341">
        <v>12.33532121815929</v>
      </c>
      <c r="G341">
        <v>33542.88781507037</v>
      </c>
      <c r="H341">
        <v>0.3886739138789326</v>
      </c>
      <c r="I341">
        <v>0.2022198560097563</v>
      </c>
      <c r="J341">
        <v>18.14143106382659</v>
      </c>
      <c r="K341">
        <v>2.886656839634273</v>
      </c>
      <c r="L341">
        <v>933.0551285060499</v>
      </c>
      <c r="M341">
        <v>396.9676353247643</v>
      </c>
      <c r="N341">
        <v>428.4674711072216</v>
      </c>
    </row>
    <row r="342" spans="1:14">
      <c r="A342">
        <v>340</v>
      </c>
      <c r="B342">
        <v>50.02183584590655</v>
      </c>
      <c r="C342">
        <v>2613.171289860412</v>
      </c>
      <c r="D342">
        <v>0.4081420181832203</v>
      </c>
      <c r="E342">
        <v>290.4617319897481</v>
      </c>
      <c r="F342">
        <v>12.34050471999798</v>
      </c>
      <c r="G342">
        <v>33542.88781507035</v>
      </c>
      <c r="H342">
        <v>0.3887197484135602</v>
      </c>
      <c r="I342">
        <v>0.2021742017882674</v>
      </c>
      <c r="J342">
        <v>18.14346950436886</v>
      </c>
      <c r="K342">
        <v>2.886656839634273</v>
      </c>
      <c r="L342">
        <v>933.0551285060499</v>
      </c>
      <c r="M342">
        <v>396.978524502971</v>
      </c>
      <c r="N342">
        <v>428.2140152038954</v>
      </c>
    </row>
    <row r="343" spans="1:14">
      <c r="A343">
        <v>341</v>
      </c>
      <c r="B343">
        <v>50.26915361865227</v>
      </c>
      <c r="C343">
        <v>2624.786885264254</v>
      </c>
      <c r="D343">
        <v>0.4082098170353039</v>
      </c>
      <c r="E343">
        <v>291.5460252417483</v>
      </c>
      <c r="F343">
        <v>12.28589369206599</v>
      </c>
      <c r="G343">
        <v>33542.88781507037</v>
      </c>
      <c r="H343">
        <v>0.3888641757452782</v>
      </c>
      <c r="I343">
        <v>0.2023751568042974</v>
      </c>
      <c r="J343">
        <v>18.15755569162784</v>
      </c>
      <c r="K343">
        <v>2.886656839634273</v>
      </c>
      <c r="L343">
        <v>933.0551285060499</v>
      </c>
      <c r="M343">
        <v>396.7267258403592</v>
      </c>
      <c r="N343">
        <v>426.7446491986141</v>
      </c>
    </row>
    <row r="344" spans="1:14">
      <c r="A344">
        <v>342</v>
      </c>
      <c r="B344">
        <v>50.43313136534684</v>
      </c>
      <c r="C344">
        <v>2632.726589089171</v>
      </c>
      <c r="D344">
        <v>0.4082425646002235</v>
      </c>
      <c r="E344">
        <v>292.2913707173165</v>
      </c>
      <c r="F344">
        <v>12.24884223463639</v>
      </c>
      <c r="G344">
        <v>33542.88781507036</v>
      </c>
      <c r="H344">
        <v>0.3889560100054582</v>
      </c>
      <c r="I344">
        <v>0.2025149392609763</v>
      </c>
      <c r="J344">
        <v>18.16673841303288</v>
      </c>
      <c r="K344">
        <v>2.886656839634273</v>
      </c>
      <c r="L344">
        <v>933.0551285060499</v>
      </c>
      <c r="M344">
        <v>396.5568879184552</v>
      </c>
      <c r="N344">
        <v>425.7981301828532</v>
      </c>
    </row>
    <row r="345" spans="1:14">
      <c r="A345">
        <v>343</v>
      </c>
      <c r="B345">
        <v>50.60271671055777</v>
      </c>
      <c r="C345">
        <v>2641.428321971972</v>
      </c>
      <c r="D345">
        <v>0.4082499232742257</v>
      </c>
      <c r="E345">
        <v>293.1166722341265</v>
      </c>
      <c r="F345">
        <v>12.20849052326767</v>
      </c>
      <c r="G345">
        <v>33542.88781507035</v>
      </c>
      <c r="H345">
        <v>0.3890423173517306</v>
      </c>
      <c r="I345">
        <v>0.2026751897917487</v>
      </c>
      <c r="J345">
        <v>18.17597032054969</v>
      </c>
      <c r="K345">
        <v>2.886656839634273</v>
      </c>
      <c r="L345">
        <v>933.0551285060499</v>
      </c>
      <c r="M345">
        <v>396.3735718192943</v>
      </c>
      <c r="N345">
        <v>424.8512501773048</v>
      </c>
    </row>
    <row r="346" spans="1:14">
      <c r="A346">
        <v>344</v>
      </c>
      <c r="B346">
        <v>50.74240000680538</v>
      </c>
      <c r="C346">
        <v>2648.636281846559</v>
      </c>
      <c r="D346">
        <v>0.4082542176535633</v>
      </c>
      <c r="E346">
        <v>293.8008118230943</v>
      </c>
      <c r="F346">
        <v>12.17526651647439</v>
      </c>
      <c r="G346">
        <v>33542.88781507035</v>
      </c>
      <c r="H346">
        <v>0.3891128352842548</v>
      </c>
      <c r="I346">
        <v>0.2028079722742131</v>
      </c>
      <c r="J346">
        <v>18.18352954719623</v>
      </c>
      <c r="K346">
        <v>2.886656839634273</v>
      </c>
      <c r="L346">
        <v>933.0551285060499</v>
      </c>
      <c r="M346">
        <v>396.2224387338496</v>
      </c>
      <c r="N346">
        <v>424.0802671180586</v>
      </c>
    </row>
    <row r="347" spans="1:14">
      <c r="A347">
        <v>345</v>
      </c>
      <c r="B347">
        <v>50.95532239192403</v>
      </c>
      <c r="C347">
        <v>2658.738415586914</v>
      </c>
      <c r="D347">
        <v>0.4083064603752706</v>
      </c>
      <c r="E347">
        <v>294.7446795834599</v>
      </c>
      <c r="F347">
        <v>12.12900541385789</v>
      </c>
      <c r="G347">
        <v>33542.88781507037</v>
      </c>
      <c r="H347">
        <v>0.3892354817462165</v>
      </c>
      <c r="I347">
        <v>0.2029831998555924</v>
      </c>
      <c r="J347">
        <v>18.19541544028321</v>
      </c>
      <c r="K347">
        <v>2.886656839634273</v>
      </c>
      <c r="L347">
        <v>933.0551285060499</v>
      </c>
      <c r="M347">
        <v>396.0058454844531</v>
      </c>
      <c r="N347">
        <v>422.8561356711272</v>
      </c>
    </row>
    <row r="348" spans="1:14">
      <c r="A348">
        <v>346</v>
      </c>
      <c r="B348">
        <v>51.17308232681073</v>
      </c>
      <c r="C348">
        <v>2668.543768322386</v>
      </c>
      <c r="D348">
        <v>0.4083859707171892</v>
      </c>
      <c r="E348">
        <v>295.6512464449593</v>
      </c>
      <c r="F348">
        <v>12.08443834404809</v>
      </c>
      <c r="G348">
        <v>33542.88781507037</v>
      </c>
      <c r="H348">
        <v>0.3893695069980885</v>
      </c>
      <c r="I348">
        <v>0.2031464880232368</v>
      </c>
      <c r="J348">
        <v>18.20774131617927</v>
      </c>
      <c r="K348">
        <v>2.886656839634273</v>
      </c>
      <c r="L348">
        <v>933.0551285060499</v>
      </c>
      <c r="M348">
        <v>395.7926827861549</v>
      </c>
      <c r="N348">
        <v>421.5807611988387</v>
      </c>
    </row>
    <row r="349" spans="1:14">
      <c r="A349">
        <v>347</v>
      </c>
      <c r="B349">
        <v>51.3884759433715</v>
      </c>
      <c r="C349">
        <v>2678.942733527305</v>
      </c>
      <c r="D349">
        <v>0.4084282085609321</v>
      </c>
      <c r="E349">
        <v>296.6256142287448</v>
      </c>
      <c r="F349">
        <v>12.03752966911151</v>
      </c>
      <c r="G349">
        <v>33542.88781507035</v>
      </c>
      <c r="H349">
        <v>0.3894901753012003</v>
      </c>
      <c r="I349">
        <v>0.2033292153784295</v>
      </c>
      <c r="J349">
        <v>18.21955716713917</v>
      </c>
      <c r="K349">
        <v>2.886656839634273</v>
      </c>
      <c r="L349">
        <v>933.0551285060499</v>
      </c>
      <c r="M349">
        <v>395.5716689187599</v>
      </c>
      <c r="N349">
        <v>420.3734654744948</v>
      </c>
    </row>
    <row r="350" spans="1:14">
      <c r="A350">
        <v>348</v>
      </c>
      <c r="B350">
        <v>51.56167131712475</v>
      </c>
      <c r="C350">
        <v>2683.986217076479</v>
      </c>
      <c r="D350">
        <v>0.4086293220902776</v>
      </c>
      <c r="E350">
        <v>297.0402258511945</v>
      </c>
      <c r="F350">
        <v>12.0149099244673</v>
      </c>
      <c r="G350">
        <v>33542.88781507035</v>
      </c>
      <c r="H350">
        <v>0.3896423849095893</v>
      </c>
      <c r="I350">
        <v>0.2033757346367636</v>
      </c>
      <c r="J350">
        <v>18.23049207572952</v>
      </c>
      <c r="K350">
        <v>2.886656839634273</v>
      </c>
      <c r="L350">
        <v>933.0551285060499</v>
      </c>
      <c r="M350">
        <v>395.444171083186</v>
      </c>
      <c r="N350">
        <v>419.2122842948078</v>
      </c>
    </row>
    <row r="351" spans="1:14">
      <c r="A351">
        <v>349</v>
      </c>
      <c r="B351">
        <v>51.62996999713246</v>
      </c>
      <c r="C351">
        <v>2684.896226042777</v>
      </c>
      <c r="D351">
        <v>0.4087629119890471</v>
      </c>
      <c r="E351">
        <v>297.0841114278045</v>
      </c>
      <c r="F351">
        <v>12.01083763457599</v>
      </c>
      <c r="G351">
        <v>33542.88781507035</v>
      </c>
      <c r="H351">
        <v>0.3897202201215587</v>
      </c>
      <c r="I351">
        <v>0.2033608446725274</v>
      </c>
      <c r="J351">
        <v>18.23526637647783</v>
      </c>
      <c r="K351">
        <v>2.886656839634273</v>
      </c>
      <c r="L351">
        <v>933.0551285060499</v>
      </c>
      <c r="M351">
        <v>395.4107465159331</v>
      </c>
      <c r="N351">
        <v>418.7002000223258</v>
      </c>
    </row>
    <row r="352" spans="1:14">
      <c r="A352">
        <v>350</v>
      </c>
      <c r="B352">
        <v>51.65870438021372</v>
      </c>
      <c r="C352">
        <v>2683.496116481003</v>
      </c>
      <c r="D352">
        <v>0.40890720210257</v>
      </c>
      <c r="E352">
        <v>296.9050871424719</v>
      </c>
      <c r="F352">
        <v>12.01710426880505</v>
      </c>
      <c r="G352">
        <v>33542.88781507036</v>
      </c>
      <c r="H352">
        <v>0.3897814432168938</v>
      </c>
      <c r="I352">
        <v>0.2033014414768803</v>
      </c>
      <c r="J352">
        <v>18.23801915787485</v>
      </c>
      <c r="K352">
        <v>2.886656839634273</v>
      </c>
      <c r="L352">
        <v>933.0551285060499</v>
      </c>
      <c r="M352">
        <v>395.4236269121486</v>
      </c>
      <c r="N352">
        <v>418.3946471236657</v>
      </c>
    </row>
    <row r="353" spans="1:14">
      <c r="A353">
        <v>351</v>
      </c>
      <c r="B353">
        <v>51.82459559489911</v>
      </c>
      <c r="C353">
        <v>2689.540714009662</v>
      </c>
      <c r="D353">
        <v>0.4090358735421811</v>
      </c>
      <c r="E353">
        <v>297.4377932518985</v>
      </c>
      <c r="F353">
        <v>11.99009647584379</v>
      </c>
      <c r="G353">
        <v>33542.88781507035</v>
      </c>
      <c r="H353">
        <v>0.3899061020929888</v>
      </c>
      <c r="I353">
        <v>0.2033822669298983</v>
      </c>
      <c r="J353">
        <v>18.24786153480384</v>
      </c>
      <c r="K353">
        <v>2.886656839634273</v>
      </c>
      <c r="L353">
        <v>933.0551285060499</v>
      </c>
      <c r="M353">
        <v>395.2842325203783</v>
      </c>
      <c r="N353">
        <v>417.3852052476283</v>
      </c>
    </row>
    <row r="354" spans="1:14">
      <c r="A354">
        <v>352</v>
      </c>
      <c r="B354">
        <v>52.03700721700253</v>
      </c>
      <c r="C354">
        <v>2697.08537024248</v>
      </c>
      <c r="D354">
        <v>0.4092084632505323</v>
      </c>
      <c r="E354">
        <v>298.0984553131054</v>
      </c>
      <c r="F354">
        <v>11.95655613740784</v>
      </c>
      <c r="G354">
        <v>33542.88781507036</v>
      </c>
      <c r="H354">
        <v>0.3900683125562534</v>
      </c>
      <c r="I354">
        <v>0.2034800909589235</v>
      </c>
      <c r="J354">
        <v>18.26047947522709</v>
      </c>
      <c r="K354">
        <v>2.886656839634273</v>
      </c>
      <c r="L354">
        <v>933.0551285060499</v>
      </c>
      <c r="M354">
        <v>395.1090209559194</v>
      </c>
      <c r="N354">
        <v>416.0958238093376</v>
      </c>
    </row>
    <row r="355" spans="1:14">
      <c r="A355">
        <v>353</v>
      </c>
      <c r="B355">
        <v>52.25085264558517</v>
      </c>
      <c r="C355">
        <v>2708.477011136393</v>
      </c>
      <c r="D355">
        <v>0.4091916428219962</v>
      </c>
      <c r="E355">
        <v>299.1838499350861</v>
      </c>
      <c r="F355">
        <v>11.90626780441287</v>
      </c>
      <c r="G355">
        <v>33542.88781507036</v>
      </c>
      <c r="H355">
        <v>0.3901693963034663</v>
      </c>
      <c r="I355">
        <v>0.2036947746129407</v>
      </c>
      <c r="J355">
        <v>18.27147767995119</v>
      </c>
      <c r="K355">
        <v>2.886656839634273</v>
      </c>
      <c r="L355">
        <v>933.0551285060499</v>
      </c>
      <c r="M355">
        <v>394.8740611450259</v>
      </c>
      <c r="N355">
        <v>415.0088832223743</v>
      </c>
    </row>
    <row r="356" spans="1:14">
      <c r="A356">
        <v>354</v>
      </c>
      <c r="B356">
        <v>52.3744542695348</v>
      </c>
      <c r="C356">
        <v>2716.394819507408</v>
      </c>
      <c r="D356">
        <v>0.4091166044101825</v>
      </c>
      <c r="E356">
        <v>299.9585370325079</v>
      </c>
      <c r="F356">
        <v>11.87156314873751</v>
      </c>
      <c r="G356">
        <v>33542.88781507037</v>
      </c>
      <c r="H356">
        <v>0.3902064418870819</v>
      </c>
      <c r="I356">
        <v>0.2038587704820796</v>
      </c>
      <c r="J356">
        <v>18.27724778369965</v>
      </c>
      <c r="K356">
        <v>2.886656839634273</v>
      </c>
      <c r="L356">
        <v>933.0551285060499</v>
      </c>
      <c r="M356">
        <v>394.7183387239942</v>
      </c>
      <c r="N356">
        <v>414.4532413588579</v>
      </c>
    </row>
    <row r="357" spans="1:14">
      <c r="A357">
        <v>355</v>
      </c>
      <c r="B357">
        <v>52.43192559993936</v>
      </c>
      <c r="C357">
        <v>2719.041701693157</v>
      </c>
      <c r="D357">
        <v>0.4091329421374272</v>
      </c>
      <c r="E357">
        <v>300.2042298591874</v>
      </c>
      <c r="F357">
        <v>11.86000664006175</v>
      </c>
      <c r="G357">
        <v>33542.88781507035</v>
      </c>
      <c r="H357">
        <v>0.3902404240194058</v>
      </c>
      <c r="I357">
        <v>0.2039035217468798</v>
      </c>
      <c r="J357">
        <v>18.28036447341533</v>
      </c>
      <c r="K357">
        <v>2.886656839634273</v>
      </c>
      <c r="L357">
        <v>933.0551285060499</v>
      </c>
      <c r="M357">
        <v>394.6619226021239</v>
      </c>
      <c r="N357">
        <v>414.1407458366473</v>
      </c>
    </row>
    <row r="358" spans="1:14">
      <c r="A358">
        <v>356</v>
      </c>
      <c r="B358">
        <v>52.45355081337124</v>
      </c>
      <c r="C358">
        <v>2717.937103406827</v>
      </c>
      <c r="D358">
        <v>0.4092403657102299</v>
      </c>
      <c r="E358">
        <v>300.0646209363994</v>
      </c>
      <c r="F358">
        <v>11.86482667176669</v>
      </c>
      <c r="G358">
        <v>33542.88781507035</v>
      </c>
      <c r="H358">
        <v>0.3902859940563631</v>
      </c>
      <c r="I358">
        <v>0.2038585404043491</v>
      </c>
      <c r="J358">
        <v>18.28239172484478</v>
      </c>
      <c r="K358">
        <v>2.886656839634273</v>
      </c>
      <c r="L358">
        <v>933.0551285060499</v>
      </c>
      <c r="M358">
        <v>394.6720098133883</v>
      </c>
      <c r="N358">
        <v>413.9231642101977</v>
      </c>
    </row>
    <row r="359" spans="1:14">
      <c r="A359">
        <v>357</v>
      </c>
      <c r="B359">
        <v>52.68614829414001</v>
      </c>
      <c r="C359">
        <v>2727.487228785591</v>
      </c>
      <c r="D359">
        <v>0.4093621609104595</v>
      </c>
      <c r="E359">
        <v>300.9303532835337</v>
      </c>
      <c r="F359">
        <v>11.82328272570645</v>
      </c>
      <c r="G359">
        <v>33542.88781507037</v>
      </c>
      <c r="H359">
        <v>0.3904420386435497</v>
      </c>
      <c r="I359">
        <v>0.204004770766868</v>
      </c>
      <c r="J359">
        <v>18.29545351947081</v>
      </c>
      <c r="K359">
        <v>2.886656839634273</v>
      </c>
      <c r="L359">
        <v>933.0551285060499</v>
      </c>
      <c r="M359">
        <v>394.4614696526822</v>
      </c>
      <c r="N359">
        <v>412.6143248418383</v>
      </c>
    </row>
    <row r="360" spans="1:14">
      <c r="A360">
        <v>358</v>
      </c>
      <c r="B360">
        <v>52.83551544188489</v>
      </c>
      <c r="C360">
        <v>2733.287896584266</v>
      </c>
      <c r="D360">
        <v>0.4094551002251179</v>
      </c>
      <c r="E360">
        <v>301.4495455877829</v>
      </c>
      <c r="F360">
        <v>11.79819099077895</v>
      </c>
      <c r="G360">
        <v>33542.88781507037</v>
      </c>
      <c r="H360">
        <v>0.3905471052952298</v>
      </c>
      <c r="I360">
        <v>0.2040894234414219</v>
      </c>
      <c r="J360">
        <v>18.30394271108926</v>
      </c>
      <c r="K360">
        <v>2.886656839634273</v>
      </c>
      <c r="L360">
        <v>933.0551285060499</v>
      </c>
      <c r="M360">
        <v>394.3310978780764</v>
      </c>
      <c r="N360">
        <v>411.7619236119749</v>
      </c>
    </row>
    <row r="361" spans="1:14">
      <c r="A361">
        <v>359</v>
      </c>
      <c r="B361">
        <v>52.99485981991386</v>
      </c>
      <c r="C361">
        <v>2738.833504789354</v>
      </c>
      <c r="D361">
        <v>0.4095851989740439</v>
      </c>
      <c r="E361">
        <v>301.932608989541</v>
      </c>
      <c r="F361">
        <v>11.77430193558474</v>
      </c>
      <c r="G361">
        <v>33542.88781507036</v>
      </c>
      <c r="H361">
        <v>0.3906693382349236</v>
      </c>
      <c r="I361">
        <v>0.2041596871491843</v>
      </c>
      <c r="J361">
        <v>18.3132299208581</v>
      </c>
      <c r="K361">
        <v>2.886656839634273</v>
      </c>
      <c r="L361">
        <v>933.0551285060499</v>
      </c>
      <c r="M361">
        <v>394.202516899875</v>
      </c>
      <c r="N361">
        <v>410.8371012809314</v>
      </c>
    </row>
    <row r="362" spans="1:14">
      <c r="A362">
        <v>360</v>
      </c>
      <c r="B362">
        <v>53.1202140278636</v>
      </c>
      <c r="C362">
        <v>2743.010719595564</v>
      </c>
      <c r="D362">
        <v>0.4096952747274294</v>
      </c>
      <c r="E362">
        <v>302.2922696543385</v>
      </c>
      <c r="F362">
        <v>11.75637135003261</v>
      </c>
      <c r="G362">
        <v>33542.88781507036</v>
      </c>
      <c r="H362">
        <v>0.3907680002218497</v>
      </c>
      <c r="I362">
        <v>0.2042098437964364</v>
      </c>
      <c r="J362">
        <v>18.32058107692954</v>
      </c>
      <c r="K362">
        <v>2.886656839634273</v>
      </c>
      <c r="L362">
        <v>933.0551285060499</v>
      </c>
      <c r="M362">
        <v>394.1041297935456</v>
      </c>
      <c r="N362">
        <v>410.1058608103066</v>
      </c>
    </row>
    <row r="363" spans="1:14">
      <c r="A363">
        <v>361</v>
      </c>
      <c r="B363">
        <v>53.12930587970322</v>
      </c>
      <c r="C363">
        <v>2743.184347707245</v>
      </c>
      <c r="D363">
        <v>0.4097090418586691</v>
      </c>
      <c r="E363">
        <v>302.30416861103</v>
      </c>
      <c r="F363">
        <v>11.75562723797196</v>
      </c>
      <c r="G363">
        <v>33542.88781507035</v>
      </c>
      <c r="H363">
        <v>0.3907769464915812</v>
      </c>
      <c r="I363">
        <v>0.2042099227875387</v>
      </c>
      <c r="J363">
        <v>18.32115895309684</v>
      </c>
      <c r="K363">
        <v>2.886656839634273</v>
      </c>
      <c r="L363">
        <v>933.0551285060499</v>
      </c>
      <c r="M363">
        <v>394.0988483932524</v>
      </c>
      <c r="N363">
        <v>410.0473328975385</v>
      </c>
    </row>
    <row r="364" spans="1:14">
      <c r="A364">
        <v>362</v>
      </c>
      <c r="B364">
        <v>53.37621996132686</v>
      </c>
      <c r="C364">
        <v>2752.64182293477</v>
      </c>
      <c r="D364">
        <v>0.4098651449458263</v>
      </c>
      <c r="E364">
        <v>303.1484185839972</v>
      </c>
      <c r="F364">
        <v>11.71523747405106</v>
      </c>
      <c r="G364">
        <v>33542.88781507036</v>
      </c>
      <c r="H364">
        <v>0.3909515141005802</v>
      </c>
      <c r="I364">
        <v>0.2043453985148117</v>
      </c>
      <c r="J364">
        <v>18.33505683462781</v>
      </c>
      <c r="K364">
        <v>2.886656839634273</v>
      </c>
      <c r="L364">
        <v>933.0551285060499</v>
      </c>
      <c r="M364">
        <v>393.8868966822515</v>
      </c>
      <c r="N364">
        <v>408.6790412026207</v>
      </c>
    </row>
    <row r="365" spans="1:14">
      <c r="A365">
        <v>363</v>
      </c>
      <c r="B365">
        <v>53.58804161400876</v>
      </c>
      <c r="C365">
        <v>2759.925309441351</v>
      </c>
      <c r="D365">
        <v>0.410035536462398</v>
      </c>
      <c r="E365">
        <v>303.781627549347</v>
      </c>
      <c r="F365">
        <v>11.68432077722171</v>
      </c>
      <c r="G365">
        <v>33542.88781507035</v>
      </c>
      <c r="H365">
        <v>0.3911128950751247</v>
      </c>
      <c r="I365">
        <v>0.2044379574440877</v>
      </c>
      <c r="J365">
        <v>18.34721690489973</v>
      </c>
      <c r="K365">
        <v>2.886656839634273</v>
      </c>
      <c r="L365">
        <v>933.0551285060499</v>
      </c>
      <c r="M365">
        <v>393.7177054437474</v>
      </c>
      <c r="N365">
        <v>407.4907897192401</v>
      </c>
    </row>
    <row r="366" spans="1:14">
      <c r="A366">
        <v>364</v>
      </c>
      <c r="B366">
        <v>53.72683627776891</v>
      </c>
      <c r="C366">
        <v>2768.108505840066</v>
      </c>
      <c r="D366">
        <v>0.4099861756662532</v>
      </c>
      <c r="E366">
        <v>304.5717223318999</v>
      </c>
      <c r="F366">
        <v>11.64977910679807</v>
      </c>
      <c r="G366">
        <v>33542.88781507035</v>
      </c>
      <c r="H366">
        <v>0.3911665314531157</v>
      </c>
      <c r="I366">
        <v>0.2045996216542451</v>
      </c>
      <c r="J366">
        <v>18.35379468693257</v>
      </c>
      <c r="K366">
        <v>2.886656839634273</v>
      </c>
      <c r="L366">
        <v>933.0551285060499</v>
      </c>
      <c r="M366">
        <v>393.5552945360926</v>
      </c>
      <c r="N366">
        <v>406.8607387808129</v>
      </c>
    </row>
    <row r="367" spans="1:14">
      <c r="A367">
        <v>365</v>
      </c>
      <c r="B367">
        <v>53.7490494453354</v>
      </c>
      <c r="C367">
        <v>2766.640893223507</v>
      </c>
      <c r="D367">
        <v>0.4101078095241201</v>
      </c>
      <c r="E367">
        <v>304.3929796450799</v>
      </c>
      <c r="F367">
        <v>11.65595893405326</v>
      </c>
      <c r="G367">
        <v>33542.88781507034</v>
      </c>
      <c r="H367">
        <v>0.391216807302699</v>
      </c>
      <c r="I367">
        <v>0.2045437705902649</v>
      </c>
      <c r="J367">
        <v>18.3559236577407</v>
      </c>
      <c r="K367">
        <v>2.886656839634273</v>
      </c>
      <c r="L367">
        <v>933.0551285060499</v>
      </c>
      <c r="M367">
        <v>393.5713383594473</v>
      </c>
      <c r="N367">
        <v>406.654750145057</v>
      </c>
    </row>
    <row r="368" spans="1:14">
      <c r="A368">
        <v>366</v>
      </c>
      <c r="B368">
        <v>53.78281478571925</v>
      </c>
      <c r="C368">
        <v>2771.227925872692</v>
      </c>
      <c r="D368">
        <v>0.4099740426863335</v>
      </c>
      <c r="E368">
        <v>304.8704808347651</v>
      </c>
      <c r="F368">
        <v>11.63666558626007</v>
      </c>
      <c r="G368">
        <v>33542.88781507035</v>
      </c>
      <c r="H368">
        <v>0.3911905449264217</v>
      </c>
      <c r="I368">
        <v>0.2046601314341069</v>
      </c>
      <c r="J368">
        <v>18.35650021108062</v>
      </c>
      <c r="K368">
        <v>2.886656839634273</v>
      </c>
      <c r="L368">
        <v>933.0551285060499</v>
      </c>
      <c r="M368">
        <v>393.4922693237187</v>
      </c>
      <c r="N368">
        <v>406.6001360710506</v>
      </c>
    </row>
    <row r="369" spans="1:14">
      <c r="A369">
        <v>367</v>
      </c>
      <c r="B369">
        <v>53.75472937736495</v>
      </c>
      <c r="C369">
        <v>2766.773819922562</v>
      </c>
      <c r="D369">
        <v>0.4101150566520983</v>
      </c>
      <c r="E369">
        <v>304.4031259315813</v>
      </c>
      <c r="F369">
        <v>11.65539893593044</v>
      </c>
      <c r="G369">
        <v>33542.88781507035</v>
      </c>
      <c r="H369">
        <v>0.3912219676868147</v>
      </c>
      <c r="I369">
        <v>0.2045445768247563</v>
      </c>
      <c r="J369">
        <v>18.35626857834237</v>
      </c>
      <c r="K369">
        <v>2.886656839634273</v>
      </c>
      <c r="L369">
        <v>933.0551285060499</v>
      </c>
      <c r="M369">
        <v>393.5676818030887</v>
      </c>
      <c r="N369">
        <v>406.6207211153484</v>
      </c>
    </row>
    <row r="370" spans="1:14">
      <c r="A370">
        <v>368</v>
      </c>
      <c r="B370">
        <v>53.95412969574265</v>
      </c>
      <c r="C370">
        <v>2776.575536907258</v>
      </c>
      <c r="D370">
        <v>0.4101363251669919</v>
      </c>
      <c r="E370">
        <v>305.3227297748684</v>
      </c>
      <c r="F370">
        <v>11.61425367616886</v>
      </c>
      <c r="G370">
        <v>33542.88781507035</v>
      </c>
      <c r="H370">
        <v>0.3913293261644427</v>
      </c>
      <c r="I370">
        <v>0.2047183607704686</v>
      </c>
      <c r="J370">
        <v>18.36647914821166</v>
      </c>
      <c r="K370">
        <v>2.886656839634273</v>
      </c>
      <c r="L370">
        <v>933.0551285060499</v>
      </c>
      <c r="M370">
        <v>393.3643645987427</v>
      </c>
      <c r="N370">
        <v>405.6304823416042</v>
      </c>
    </row>
    <row r="371" spans="1:14">
      <c r="A371">
        <v>369</v>
      </c>
      <c r="B371">
        <v>54.12926518603408</v>
      </c>
      <c r="C371">
        <v>2780.350987022765</v>
      </c>
      <c r="D371">
        <v>0.4103773878121624</v>
      </c>
      <c r="E371">
        <v>305.5999637530401</v>
      </c>
      <c r="F371">
        <v>11.59848263302075</v>
      </c>
      <c r="G371">
        <v>33542.88781507035</v>
      </c>
      <c r="H371">
        <v>0.3914949988705951</v>
      </c>
      <c r="I371">
        <v>0.2047293905494208</v>
      </c>
      <c r="J371">
        <v>18.37725026451028</v>
      </c>
      <c r="K371">
        <v>2.886656839634273</v>
      </c>
      <c r="L371">
        <v>933.0551285060499</v>
      </c>
      <c r="M371">
        <v>393.2591336947759</v>
      </c>
      <c r="N371">
        <v>404.5937678813298</v>
      </c>
    </row>
    <row r="372" spans="1:14">
      <c r="A372">
        <v>370</v>
      </c>
      <c r="B372">
        <v>54.22063893908644</v>
      </c>
      <c r="C372">
        <v>2780.356760975159</v>
      </c>
      <c r="D372">
        <v>0.4105925138309829</v>
      </c>
      <c r="E372">
        <v>305.5295496688126</v>
      </c>
      <c r="F372">
        <v>11.59845854651232</v>
      </c>
      <c r="G372">
        <v>33542.88781507035</v>
      </c>
      <c r="H372">
        <v>0.3916098857221937</v>
      </c>
      <c r="I372">
        <v>0.2046774120006054</v>
      </c>
      <c r="J372">
        <v>18.38358434117248</v>
      </c>
      <c r="K372">
        <v>2.886656839634273</v>
      </c>
      <c r="L372">
        <v>933.0551285060499</v>
      </c>
      <c r="M372">
        <v>393.2345076624858</v>
      </c>
      <c r="N372">
        <v>403.9892652334248</v>
      </c>
    </row>
    <row r="373" spans="1:14">
      <c r="A373">
        <v>371</v>
      </c>
      <c r="B373">
        <v>54.24018774683424</v>
      </c>
      <c r="C373">
        <v>2779.083752146336</v>
      </c>
      <c r="D373">
        <v>0.4106962054231275</v>
      </c>
      <c r="E373">
        <v>305.3750496202824</v>
      </c>
      <c r="F373">
        <v>11.60377142710436</v>
      </c>
      <c r="G373">
        <v>33542.88781507035</v>
      </c>
      <c r="H373">
        <v>0.3916525981173845</v>
      </c>
      <c r="I373">
        <v>0.2046293142571946</v>
      </c>
      <c r="J373">
        <v>18.38539856959916</v>
      </c>
      <c r="K373">
        <v>2.886656839634273</v>
      </c>
      <c r="L373">
        <v>933.0551285060499</v>
      </c>
      <c r="M373">
        <v>393.2486887847866</v>
      </c>
      <c r="N373">
        <v>403.8198907732952</v>
      </c>
    </row>
    <row r="374" spans="1:14">
      <c r="A374">
        <v>372</v>
      </c>
      <c r="B374">
        <v>54.27497876792612</v>
      </c>
      <c r="C374">
        <v>2780.324339679379</v>
      </c>
      <c r="D374">
        <v>0.4107206768951132</v>
      </c>
      <c r="E374">
        <v>305.4840497169535</v>
      </c>
      <c r="F374">
        <v>11.59859379586066</v>
      </c>
      <c r="G374">
        <v>33542.88781507037</v>
      </c>
      <c r="H374">
        <v>0.3916779829708384</v>
      </c>
      <c r="I374">
        <v>0.2046461880013977</v>
      </c>
      <c r="J374">
        <v>18.38733744199212</v>
      </c>
      <c r="K374">
        <v>2.886656839634273</v>
      </c>
      <c r="L374">
        <v>933.0551285060499</v>
      </c>
      <c r="M374">
        <v>393.2202755914628</v>
      </c>
      <c r="N374">
        <v>403.6366737605996</v>
      </c>
    </row>
    <row r="375" spans="1:14">
      <c r="A375">
        <v>373</v>
      </c>
      <c r="B375">
        <v>54.28314940356776</v>
      </c>
      <c r="C375">
        <v>2780.474159977227</v>
      </c>
      <c r="D375">
        <v>0.4107316065664584</v>
      </c>
      <c r="E375">
        <v>305.4942618363509</v>
      </c>
      <c r="F375">
        <v>11.59796882879493</v>
      </c>
      <c r="G375">
        <v>33542.88781507036</v>
      </c>
      <c r="H375">
        <v>0.3916853560244842</v>
      </c>
      <c r="I375">
        <v>0.2046471910263737</v>
      </c>
      <c r="J375">
        <v>18.38782743658634</v>
      </c>
      <c r="K375">
        <v>2.886656839634273</v>
      </c>
      <c r="L375">
        <v>933.0551285060499</v>
      </c>
      <c r="M375">
        <v>393.2151829204448</v>
      </c>
      <c r="N375">
        <v>403.5898791076075</v>
      </c>
    </row>
    <row r="376" spans="1:14">
      <c r="A376">
        <v>374</v>
      </c>
      <c r="B376">
        <v>54.48821292559303</v>
      </c>
      <c r="C376">
        <v>2786.496452113913</v>
      </c>
      <c r="D376">
        <v>0.4109360826983736</v>
      </c>
      <c r="E376">
        <v>305.995855941386</v>
      </c>
      <c r="F376">
        <v>11.57290281572816</v>
      </c>
      <c r="G376">
        <v>33542.88781507035</v>
      </c>
      <c r="H376">
        <v>0.3918541660459265</v>
      </c>
      <c r="I376">
        <v>0.2047060011960313</v>
      </c>
      <c r="J376">
        <v>18.39969909484077</v>
      </c>
      <c r="K376">
        <v>2.886656839634273</v>
      </c>
      <c r="L376">
        <v>933.0551285060499</v>
      </c>
      <c r="M376">
        <v>393.0695891809623</v>
      </c>
      <c r="N376">
        <v>402.4732174359779</v>
      </c>
    </row>
    <row r="377" spans="1:14">
      <c r="A377">
        <v>375</v>
      </c>
      <c r="B377">
        <v>54.60838264154288</v>
      </c>
      <c r="C377">
        <v>2790.730882295516</v>
      </c>
      <c r="D377">
        <v>0.4110210919438624</v>
      </c>
      <c r="E377">
        <v>306.367281742847</v>
      </c>
      <c r="F377">
        <v>11.55534302546585</v>
      </c>
      <c r="G377">
        <v>33542.88781507036</v>
      </c>
      <c r="H377">
        <v>0.391941718683409</v>
      </c>
      <c r="I377">
        <v>0.2047629357263774</v>
      </c>
      <c r="J377">
        <v>18.40633652092398</v>
      </c>
      <c r="K377">
        <v>2.886656839634273</v>
      </c>
      <c r="L377">
        <v>933.0551285060499</v>
      </c>
      <c r="M377">
        <v>392.9727195806367</v>
      </c>
      <c r="N377">
        <v>401.8478657629739</v>
      </c>
    </row>
    <row r="378" spans="1:14">
      <c r="A378">
        <v>376</v>
      </c>
      <c r="B378">
        <v>54.49235589585683</v>
      </c>
      <c r="C378">
        <v>2786.484281069847</v>
      </c>
      <c r="D378">
        <v>0.410944793323308</v>
      </c>
      <c r="E378">
        <v>305.9915494723197</v>
      </c>
      <c r="F378">
        <v>11.57295336484164</v>
      </c>
      <c r="G378">
        <v>33542.88781507035</v>
      </c>
      <c r="H378">
        <v>0.3918586928861352</v>
      </c>
      <c r="I378">
        <v>0.2047045706972903</v>
      </c>
      <c r="J378">
        <v>18.39996133635587</v>
      </c>
      <c r="K378">
        <v>2.886656839634273</v>
      </c>
      <c r="L378">
        <v>933.0551285060499</v>
      </c>
      <c r="M378">
        <v>393.0681226344948</v>
      </c>
      <c r="N378">
        <v>402.4495634283392</v>
      </c>
    </row>
    <row r="379" spans="1:14">
      <c r="A379">
        <v>377</v>
      </c>
      <c r="B379">
        <v>54.56993456527862</v>
      </c>
      <c r="C379">
        <v>2789.633010086205</v>
      </c>
      <c r="D379">
        <v>0.4109823606453438</v>
      </c>
      <c r="E379">
        <v>306.2766042448663</v>
      </c>
      <c r="F379">
        <v>11.55989068099288</v>
      </c>
      <c r="G379">
        <v>33542.88781507037</v>
      </c>
      <c r="H379">
        <v>0.391910015516188</v>
      </c>
      <c r="I379">
        <v>0.2047521188446345</v>
      </c>
      <c r="J379">
        <v>18.40411623006673</v>
      </c>
      <c r="K379">
        <v>2.886656839634273</v>
      </c>
      <c r="L379">
        <v>933.0551285060499</v>
      </c>
      <c r="M379">
        <v>392.9998564127415</v>
      </c>
      <c r="N379">
        <v>402.0586142595253</v>
      </c>
    </row>
    <row r="380" spans="1:14">
      <c r="A380">
        <v>378</v>
      </c>
      <c r="B380">
        <v>54.51523926311362</v>
      </c>
      <c r="C380">
        <v>2787.102404858817</v>
      </c>
      <c r="D380">
        <v>0.4109706745012916</v>
      </c>
      <c r="E380">
        <v>306.0415359346819</v>
      </c>
      <c r="F380">
        <v>11.57038671434076</v>
      </c>
      <c r="G380">
        <v>33542.88781507037</v>
      </c>
      <c r="H380">
        <v>0.3918786743782355</v>
      </c>
      <c r="I380">
        <v>0.2047089038753517</v>
      </c>
      <c r="J380">
        <v>18.40131430902798</v>
      </c>
      <c r="K380">
        <v>2.886656839634273</v>
      </c>
      <c r="L380">
        <v>933.0551285060499</v>
      </c>
      <c r="M380">
        <v>393.0530253998463</v>
      </c>
      <c r="N380">
        <v>402.3233194111596</v>
      </c>
    </row>
    <row r="381" spans="1:14">
      <c r="A381">
        <v>379</v>
      </c>
      <c r="B381">
        <v>54.68535771408953</v>
      </c>
      <c r="C381">
        <v>2792.112927092699</v>
      </c>
      <c r="D381">
        <v>0.4111330070331368</v>
      </c>
      <c r="E381">
        <v>306.460147460336</v>
      </c>
      <c r="F381">
        <v>11.5496233421561</v>
      </c>
      <c r="G381">
        <v>33542.88781507036</v>
      </c>
      <c r="H381">
        <v>0.3920153532826264</v>
      </c>
      <c r="I381">
        <v>0.2047625001375744</v>
      </c>
      <c r="J381">
        <v>18.41101354440744</v>
      </c>
      <c r="K381">
        <v>2.886656839634273</v>
      </c>
      <c r="L381">
        <v>933.0551285060499</v>
      </c>
      <c r="M381">
        <v>392.9303953222461</v>
      </c>
      <c r="N381">
        <v>401.4215936230574</v>
      </c>
    </row>
    <row r="382" spans="1:14">
      <c r="A382">
        <v>380</v>
      </c>
      <c r="B382">
        <v>54.4556711481282</v>
      </c>
      <c r="C382">
        <v>2783.186403219673</v>
      </c>
      <c r="D382">
        <v>0.4110088651440642</v>
      </c>
      <c r="E382">
        <v>305.6589233241909</v>
      </c>
      <c r="F382">
        <v>11.58666649110543</v>
      </c>
      <c r="G382">
        <v>33542.88781507035</v>
      </c>
      <c r="H382">
        <v>0.3918601334010275</v>
      </c>
      <c r="I382">
        <v>0.204629273678682</v>
      </c>
      <c r="J382">
        <v>18.39864815668939</v>
      </c>
      <c r="K382">
        <v>2.886656839634273</v>
      </c>
      <c r="L382">
        <v>933.0551285060499</v>
      </c>
      <c r="M382">
        <v>393.1283025891496</v>
      </c>
      <c r="N382">
        <v>402.5827148218398</v>
      </c>
    </row>
    <row r="383" spans="1:14">
      <c r="A383">
        <v>381</v>
      </c>
      <c r="B383">
        <v>54.46418090838068</v>
      </c>
      <c r="C383">
        <v>2783.318112320491</v>
      </c>
      <c r="D383">
        <v>0.4110229709807882</v>
      </c>
      <c r="E383">
        <v>305.6666219361541</v>
      </c>
      <c r="F383">
        <v>11.58611819969085</v>
      </c>
      <c r="G383">
        <v>33542.88781507037</v>
      </c>
      <c r="H383">
        <v>0.391869116328301</v>
      </c>
      <c r="I383">
        <v>0.2046281388320549</v>
      </c>
      <c r="J383">
        <v>18.39919826592774</v>
      </c>
      <c r="K383">
        <v>2.886656839634273</v>
      </c>
      <c r="L383">
        <v>933.0551285060499</v>
      </c>
      <c r="M383">
        <v>393.1240132090466</v>
      </c>
      <c r="N383">
        <v>402.5243439062921</v>
      </c>
    </row>
    <row r="384" spans="1:14">
      <c r="A384">
        <v>382</v>
      </c>
      <c r="B384">
        <v>54.49266684952535</v>
      </c>
      <c r="C384">
        <v>2786.745197928919</v>
      </c>
      <c r="D384">
        <v>0.4109336122324247</v>
      </c>
      <c r="E384">
        <v>306.0198401097859</v>
      </c>
      <c r="F384">
        <v>11.57186981452481</v>
      </c>
      <c r="G384">
        <v>33542.88781507035</v>
      </c>
      <c r="H384">
        <v>0.3918553267088399</v>
      </c>
      <c r="I384">
        <v>0.2047121206237312</v>
      </c>
      <c r="J384">
        <v>18.3998861310062</v>
      </c>
      <c r="K384">
        <v>2.886656839634273</v>
      </c>
      <c r="L384">
        <v>933.0551285060499</v>
      </c>
      <c r="M384">
        <v>393.0639593549478</v>
      </c>
      <c r="N384">
        <v>402.4561415521009</v>
      </c>
    </row>
    <row r="385" spans="1:14">
      <c r="A385">
        <v>383</v>
      </c>
      <c r="B385">
        <v>54.50461550913532</v>
      </c>
      <c r="C385">
        <v>2791.578594132906</v>
      </c>
      <c r="D385">
        <v>0.4107412607901995</v>
      </c>
      <c r="E385">
        <v>306.5395852715326</v>
      </c>
      <c r="F385">
        <v>11.55183404273887</v>
      </c>
      <c r="G385">
        <v>33542.88781507035</v>
      </c>
      <c r="H385">
        <v>0.3918004167856632</v>
      </c>
      <c r="I385">
        <v>0.2048474035592974</v>
      </c>
      <c r="J385">
        <v>18.39892150274053</v>
      </c>
      <c r="K385">
        <v>2.886656839634273</v>
      </c>
      <c r="L385">
        <v>933.0551285060499</v>
      </c>
      <c r="M385">
        <v>392.9863054423718</v>
      </c>
      <c r="N385">
        <v>402.5301456173562</v>
      </c>
    </row>
    <row r="386" spans="1:14">
      <c r="A386">
        <v>384</v>
      </c>
      <c r="B386">
        <v>54.48722251619204</v>
      </c>
      <c r="C386">
        <v>2784.470217821396</v>
      </c>
      <c r="D386">
        <v>0.4110248001682998</v>
      </c>
      <c r="E386">
        <v>305.775108130133</v>
      </c>
      <c r="F386">
        <v>11.58132431451063</v>
      </c>
      <c r="G386">
        <v>33542.88781507035</v>
      </c>
      <c r="H386">
        <v>0.3918814033608514</v>
      </c>
      <c r="I386">
        <v>0.2046480017196349</v>
      </c>
      <c r="J386">
        <v>18.4003545887026</v>
      </c>
      <c r="K386">
        <v>2.886656839634273</v>
      </c>
      <c r="L386">
        <v>933.0551285060499</v>
      </c>
      <c r="M386">
        <v>393.1007881667371</v>
      </c>
      <c r="N386">
        <v>402.4201564464856</v>
      </c>
    </row>
    <row r="387" spans="1:14">
      <c r="A387">
        <v>385</v>
      </c>
      <c r="B387">
        <v>54.4127662610701</v>
      </c>
      <c r="C387">
        <v>2782.129438877252</v>
      </c>
      <c r="D387">
        <v>0.4109567854386579</v>
      </c>
      <c r="E387">
        <v>305.5762693563975</v>
      </c>
      <c r="F387">
        <v>11.59106840467476</v>
      </c>
      <c r="G387">
        <v>33542.88781507035</v>
      </c>
      <c r="H387">
        <v>0.3918217532178099</v>
      </c>
      <c r="I387">
        <v>0.2046230613428503</v>
      </c>
      <c r="J387">
        <v>18.39608009968125</v>
      </c>
      <c r="K387">
        <v>2.886656839634273</v>
      </c>
      <c r="L387">
        <v>933.0551285060499</v>
      </c>
      <c r="M387">
        <v>393.1555985143544</v>
      </c>
      <c r="N387">
        <v>402.8278406388404</v>
      </c>
    </row>
    <row r="388" spans="1:14">
      <c r="A388">
        <v>386</v>
      </c>
      <c r="B388">
        <v>54.48510594262934</v>
      </c>
      <c r="C388">
        <v>2787.882603676756</v>
      </c>
      <c r="D388">
        <v>0.4108662496788076</v>
      </c>
      <c r="E388">
        <v>306.1498807462858</v>
      </c>
      <c r="F388">
        <v>11.56714870065047</v>
      </c>
      <c r="G388">
        <v>33542.88781507035</v>
      </c>
      <c r="H388">
        <v>0.3918305736884594</v>
      </c>
      <c r="I388">
        <v>0.2047480531850565</v>
      </c>
      <c r="J388">
        <v>18.39898283978147</v>
      </c>
      <c r="K388">
        <v>2.886656839634273</v>
      </c>
      <c r="L388">
        <v>933.0551285060499</v>
      </c>
      <c r="M388">
        <v>393.0492163302774</v>
      </c>
      <c r="N388">
        <v>402.537781602274</v>
      </c>
    </row>
    <row r="389" spans="1:14">
      <c r="A389">
        <v>387</v>
      </c>
      <c r="B389">
        <v>54.49371754858947</v>
      </c>
      <c r="C389">
        <v>2786.990833644424</v>
      </c>
      <c r="D389">
        <v>0.4109256689994633</v>
      </c>
      <c r="E389">
        <v>306.0458033453292</v>
      </c>
      <c r="F389">
        <v>11.57084991001444</v>
      </c>
      <c r="G389">
        <v>33542.88781507037</v>
      </c>
      <c r="H389">
        <v>0.3918535271146414</v>
      </c>
      <c r="I389">
        <v>0.2047180370386768</v>
      </c>
      <c r="J389">
        <v>18.39988301054451</v>
      </c>
      <c r="K389">
        <v>2.886656839634273</v>
      </c>
      <c r="L389">
        <v>933.0551285060499</v>
      </c>
      <c r="M389">
        <v>393.0602110319811</v>
      </c>
      <c r="N389">
        <v>402.4560820067536</v>
      </c>
    </row>
    <row r="390" spans="1:14">
      <c r="A390">
        <v>388</v>
      </c>
      <c r="B390">
        <v>54.4770321740213</v>
      </c>
      <c r="C390">
        <v>2787.925982193017</v>
      </c>
      <c r="D390">
        <v>0.4108460061639629</v>
      </c>
      <c r="E390">
        <v>306.160727783204</v>
      </c>
      <c r="F390">
        <v>11.56696872250499</v>
      </c>
      <c r="G390">
        <v>33542.88781507036</v>
      </c>
      <c r="H390">
        <v>0.3918202050699618</v>
      </c>
      <c r="I390">
        <v>0.2047535180768198</v>
      </c>
      <c r="J390">
        <v>18.39842474902056</v>
      </c>
      <c r="K390">
        <v>2.886656839634273</v>
      </c>
      <c r="L390">
        <v>933.0551285060499</v>
      </c>
      <c r="M390">
        <v>393.0508057057053</v>
      </c>
      <c r="N390">
        <v>402.5878340181348</v>
      </c>
    </row>
    <row r="391" spans="1:14">
      <c r="A391">
        <v>389</v>
      </c>
      <c r="B391">
        <v>54.52164460692649</v>
      </c>
      <c r="C391">
        <v>2787.450800878925</v>
      </c>
      <c r="D391">
        <v>0.4109695011151321</v>
      </c>
      <c r="E391">
        <v>306.0747111243174</v>
      </c>
      <c r="F391">
        <v>11.56894056265223</v>
      </c>
      <c r="G391">
        <v>33542.88781507035</v>
      </c>
      <c r="H391">
        <v>0.3918815624243231</v>
      </c>
      <c r="I391">
        <v>0.2047157316571639</v>
      </c>
      <c r="J391">
        <v>18.401627603193</v>
      </c>
      <c r="K391">
        <v>2.886656839634273</v>
      </c>
      <c r="L391">
        <v>933.0551285060499</v>
      </c>
      <c r="M391">
        <v>393.0458204194841</v>
      </c>
      <c r="N391">
        <v>402.2913041449676</v>
      </c>
    </row>
    <row r="392" spans="1:14">
      <c r="A392">
        <v>390</v>
      </c>
      <c r="B392">
        <v>54.44497235100349</v>
      </c>
      <c r="C392">
        <v>2785.308330126443</v>
      </c>
      <c r="D392">
        <v>0.4108902784847197</v>
      </c>
      <c r="E392">
        <v>305.8989104403548</v>
      </c>
      <c r="F392">
        <v>11.57783943985178</v>
      </c>
      <c r="G392">
        <v>33542.88781507036</v>
      </c>
      <c r="H392">
        <v>0.3918178967317202</v>
      </c>
      <c r="I392">
        <v>0.2046952119295878</v>
      </c>
      <c r="J392">
        <v>18.39718481227404</v>
      </c>
      <c r="K392">
        <v>2.886656839634273</v>
      </c>
      <c r="L392">
        <v>933.0551285060499</v>
      </c>
      <c r="M392">
        <v>393.0993653002689</v>
      </c>
      <c r="N392">
        <v>402.7081867766427</v>
      </c>
    </row>
    <row r="393" spans="1:14">
      <c r="A393">
        <v>391</v>
      </c>
      <c r="B393">
        <v>54.42826594464729</v>
      </c>
      <c r="C393">
        <v>2785.247636736832</v>
      </c>
      <c r="D393">
        <v>0.4108544254287366</v>
      </c>
      <c r="E393">
        <v>305.905045754659</v>
      </c>
      <c r="F393">
        <v>11.5780917327936</v>
      </c>
      <c r="G393">
        <v>33542.88781507035</v>
      </c>
      <c r="H393">
        <v>0.3917981487910461</v>
      </c>
      <c r="I393">
        <v>0.204702738014393</v>
      </c>
      <c r="J393">
        <v>18.39606705407429</v>
      </c>
      <c r="K393">
        <v>2.886656839634273</v>
      </c>
      <c r="L393">
        <v>933.0551285060499</v>
      </c>
      <c r="M393">
        <v>393.10472401659</v>
      </c>
      <c r="N393">
        <v>402.8114009163631</v>
      </c>
    </row>
    <row r="394" spans="1:14">
      <c r="A394">
        <v>392</v>
      </c>
      <c r="B394">
        <v>54.47997843813919</v>
      </c>
      <c r="C394">
        <v>2787.296896245949</v>
      </c>
      <c r="D394">
        <v>0.4108812032555668</v>
      </c>
      <c r="E394">
        <v>306.0896617670534</v>
      </c>
      <c r="F394">
        <v>11.56957935845242</v>
      </c>
      <c r="G394">
        <v>33542.88781507036</v>
      </c>
      <c r="H394">
        <v>0.3918327848781211</v>
      </c>
      <c r="I394">
        <v>0.2047336114158011</v>
      </c>
      <c r="J394">
        <v>18.398851197068</v>
      </c>
      <c r="K394">
        <v>2.886656839634273</v>
      </c>
      <c r="L394">
        <v>933.0551285060499</v>
      </c>
      <c r="M394">
        <v>393.0596279506548</v>
      </c>
      <c r="N394">
        <v>402.5478697886723</v>
      </c>
    </row>
    <row r="395" spans="1:14">
      <c r="A395">
        <v>393</v>
      </c>
      <c r="B395">
        <v>54.46834822539309</v>
      </c>
      <c r="C395">
        <v>2786.797192285245</v>
      </c>
      <c r="D395">
        <v>0.4108765783454609</v>
      </c>
      <c r="E395">
        <v>306.0439367356972</v>
      </c>
      <c r="F395">
        <v>11.57165391366049</v>
      </c>
      <c r="G395">
        <v>33542.88781507035</v>
      </c>
      <c r="H395">
        <v>0.3918253602374629</v>
      </c>
      <c r="I395">
        <v>0.2047258650337056</v>
      </c>
      <c r="J395">
        <v>18.39823319295524</v>
      </c>
      <c r="K395">
        <v>2.886656839634273</v>
      </c>
      <c r="L395">
        <v>933.0551285060499</v>
      </c>
      <c r="M395">
        <v>393.0702076487066</v>
      </c>
      <c r="N395">
        <v>402.6068087167657</v>
      </c>
    </row>
    <row r="396" spans="1:14">
      <c r="A396">
        <v>394</v>
      </c>
      <c r="B396">
        <v>54.47308701642569</v>
      </c>
      <c r="C396">
        <v>2786.894760585877</v>
      </c>
      <c r="D396">
        <v>0.4108839046112229</v>
      </c>
      <c r="E396">
        <v>306.0509216372402</v>
      </c>
      <c r="F396">
        <v>11.57124879373138</v>
      </c>
      <c r="G396">
        <v>33542.88781507035</v>
      </c>
      <c r="H396">
        <v>0.3918302091934936</v>
      </c>
      <c r="I396">
        <v>0.2047253201696331</v>
      </c>
      <c r="J396">
        <v>18.39853177575413</v>
      </c>
      <c r="K396">
        <v>2.886656839634273</v>
      </c>
      <c r="L396">
        <v>933.0551285060499</v>
      </c>
      <c r="M396">
        <v>393.0678364099328</v>
      </c>
      <c r="N396">
        <v>402.5789724985669</v>
      </c>
    </row>
    <row r="397" spans="1:14">
      <c r="A397">
        <v>395</v>
      </c>
      <c r="B397">
        <v>54.45917310198661</v>
      </c>
      <c r="C397">
        <v>2785.526589350496</v>
      </c>
      <c r="D397">
        <v>0.4109134644603836</v>
      </c>
      <c r="E397">
        <v>305.911938543905</v>
      </c>
      <c r="F397">
        <v>11.57693226120125</v>
      </c>
      <c r="G397">
        <v>33542.88781507035</v>
      </c>
      <c r="H397">
        <v>0.3918324115956871</v>
      </c>
      <c r="I397">
        <v>0.204693378401245</v>
      </c>
      <c r="J397">
        <v>18.39807505030069</v>
      </c>
      <c r="K397">
        <v>2.886656839634273</v>
      </c>
      <c r="L397">
        <v>933.0551285060499</v>
      </c>
      <c r="M397">
        <v>393.0924315994462</v>
      </c>
      <c r="N397">
        <v>402.6257340851299</v>
      </c>
    </row>
    <row r="398" spans="1:14">
      <c r="A398">
        <v>396</v>
      </c>
      <c r="B398">
        <v>54.47608077979066</v>
      </c>
      <c r="C398">
        <v>2787.286706437672</v>
      </c>
      <c r="D398">
        <v>0.4108728212284383</v>
      </c>
      <c r="E398">
        <v>306.0915613057713</v>
      </c>
      <c r="F398">
        <v>11.56962165470965</v>
      </c>
      <c r="G398">
        <v>33542.88781507035</v>
      </c>
      <c r="H398">
        <v>0.3918281573869104</v>
      </c>
      <c r="I398">
        <v>0.2047352851018528</v>
      </c>
      <c r="J398">
        <v>18.39858736809951</v>
      </c>
      <c r="K398">
        <v>2.886656839634273</v>
      </c>
      <c r="L398">
        <v>933.0551285060499</v>
      </c>
      <c r="M398">
        <v>393.0609566223948</v>
      </c>
      <c r="N398">
        <v>402.5737912779235</v>
      </c>
    </row>
    <row r="399" spans="1:14">
      <c r="A399">
        <v>397</v>
      </c>
      <c r="B399">
        <v>54.4735975175262</v>
      </c>
      <c r="C399">
        <v>2786.792493719578</v>
      </c>
      <c r="D399">
        <v>0.4108899065909182</v>
      </c>
      <c r="E399">
        <v>306.0393071315951</v>
      </c>
      <c r="F399">
        <v>11.57167342360819</v>
      </c>
      <c r="G399">
        <v>33542.88781507035</v>
      </c>
      <c r="H399">
        <v>0.3918324133174862</v>
      </c>
      <c r="I399">
        <v>0.2047218920003151</v>
      </c>
      <c r="J399">
        <v>18.39860745768104</v>
      </c>
      <c r="K399">
        <v>2.886656839634273</v>
      </c>
      <c r="L399">
        <v>933.0551285060499</v>
      </c>
      <c r="M399">
        <v>393.0693343973895</v>
      </c>
      <c r="N399">
        <v>402.5709868706361</v>
      </c>
    </row>
    <row r="400" spans="1:14">
      <c r="A400">
        <v>398</v>
      </c>
      <c r="B400">
        <v>54.47566233403818</v>
      </c>
      <c r="C400">
        <v>2786.74505013929</v>
      </c>
      <c r="D400">
        <v>0.410896886939387</v>
      </c>
      <c r="E400">
        <v>306.0325345646518</v>
      </c>
      <c r="F400">
        <v>11.57187042821653</v>
      </c>
      <c r="G400">
        <v>33542.88781507035</v>
      </c>
      <c r="H400">
        <v>0.3918356691488506</v>
      </c>
      <c r="I400">
        <v>0.2047192953453076</v>
      </c>
      <c r="J400">
        <v>18.39876641702472</v>
      </c>
      <c r="K400">
        <v>2.886656839634273</v>
      </c>
      <c r="L400">
        <v>933.0551285060499</v>
      </c>
      <c r="M400">
        <v>393.0695490428291</v>
      </c>
      <c r="N400">
        <v>402.555381417353</v>
      </c>
    </row>
    <row r="401" spans="1:14">
      <c r="A401">
        <v>399</v>
      </c>
      <c r="B401">
        <v>54.46256694660319</v>
      </c>
      <c r="C401">
        <v>2786.45616641789</v>
      </c>
      <c r="D401">
        <v>0.4108795412428861</v>
      </c>
      <c r="E401">
        <v>306.0109759454522</v>
      </c>
      <c r="F401">
        <v>11.57307013307216</v>
      </c>
      <c r="G401">
        <v>33542.88781507035</v>
      </c>
      <c r="H401">
        <v>0.3918235283739103</v>
      </c>
      <c r="I401">
        <v>0.2047183179920746</v>
      </c>
      <c r="J401">
        <v>18.39797457165288</v>
      </c>
      <c r="K401">
        <v>2.886656839634273</v>
      </c>
      <c r="L401">
        <v>933.0551285060499</v>
      </c>
      <c r="M401">
        <v>393.0773824795421</v>
      </c>
      <c r="N401">
        <v>402.6301551812705</v>
      </c>
    </row>
    <row r="402" spans="1:14">
      <c r="A402">
        <v>400</v>
      </c>
      <c r="B402">
        <v>54.49260263870212</v>
      </c>
      <c r="C402">
        <v>2787.885327093146</v>
      </c>
      <c r="D402">
        <v>0.4108850974541844</v>
      </c>
      <c r="E402">
        <v>306.1442344190443</v>
      </c>
      <c r="F402">
        <v>11.5671374009883</v>
      </c>
      <c r="G402">
        <v>33542.88781507035</v>
      </c>
      <c r="H402">
        <v>0.3918406747614889</v>
      </c>
      <c r="I402">
        <v>0.2047424725785897</v>
      </c>
      <c r="J402">
        <v>18.39951905539187</v>
      </c>
      <c r="K402">
        <v>2.886656839634273</v>
      </c>
      <c r="L402">
        <v>933.0551285060499</v>
      </c>
      <c r="M402">
        <v>393.0478763792071</v>
      </c>
      <c r="N402">
        <v>402.482211647988</v>
      </c>
    </row>
    <row r="403" spans="1:14">
      <c r="A403">
        <v>401</v>
      </c>
      <c r="B403">
        <v>54.49569229615209</v>
      </c>
      <c r="C403">
        <v>2786.990463983546</v>
      </c>
      <c r="D403">
        <v>0.4109327396622168</v>
      </c>
      <c r="E403">
        <v>306.0439907012848</v>
      </c>
      <c r="F403">
        <v>11.57085144474898</v>
      </c>
      <c r="G403">
        <v>33542.88781507035</v>
      </c>
      <c r="H403">
        <v>0.391857253629881</v>
      </c>
      <c r="I403">
        <v>0.204714633392011</v>
      </c>
      <c r="J403">
        <v>18.40005549702911</v>
      </c>
      <c r="K403">
        <v>2.886656839634273</v>
      </c>
      <c r="L403">
        <v>933.0551285060499</v>
      </c>
      <c r="M403">
        <v>393.0608066147902</v>
      </c>
      <c r="N403">
        <v>402.435160476609</v>
      </c>
    </row>
    <row r="404" spans="1:14">
      <c r="A404">
        <v>402</v>
      </c>
      <c r="B404">
        <v>54.49516752041507</v>
      </c>
      <c r="C404">
        <v>2786.936368584593</v>
      </c>
      <c r="D404">
        <v>0.4109339862506821</v>
      </c>
      <c r="E404">
        <v>306.0384841838845</v>
      </c>
      <c r="F404">
        <v>11.57107603897803</v>
      </c>
      <c r="G404">
        <v>33542.88781507035</v>
      </c>
      <c r="H404">
        <v>0.3918573736110952</v>
      </c>
      <c r="I404">
        <v>0.204713326756534</v>
      </c>
      <c r="J404">
        <v>18.40003839737894</v>
      </c>
      <c r="K404">
        <v>2.886656839634273</v>
      </c>
      <c r="L404">
        <v>933.0551285060499</v>
      </c>
      <c r="M404">
        <v>393.0617953511926</v>
      </c>
      <c r="N404">
        <v>402.4372694849572</v>
      </c>
    </row>
    <row r="405" spans="1:14">
      <c r="A405">
        <v>403</v>
      </c>
      <c r="B405">
        <v>54.52189241307471</v>
      </c>
      <c r="C405">
        <v>2787.675022193858</v>
      </c>
      <c r="D405">
        <v>0.4109624865133384</v>
      </c>
      <c r="E405">
        <v>306.0987932274111</v>
      </c>
      <c r="F405">
        <v>11.56801003701898</v>
      </c>
      <c r="G405">
        <v>33542.88781507035</v>
      </c>
      <c r="H405">
        <v>0.3918799756339044</v>
      </c>
      <c r="I405">
        <v>0.2047197687447919</v>
      </c>
      <c r="J405">
        <v>18.40159931658262</v>
      </c>
      <c r="K405">
        <v>2.886656839634273</v>
      </c>
      <c r="L405">
        <v>933.0551285060499</v>
      </c>
      <c r="M405">
        <v>393.0434708007098</v>
      </c>
      <c r="N405">
        <v>402.2896177131632</v>
      </c>
    </row>
    <row r="406" spans="1:14">
      <c r="A406">
        <v>404</v>
      </c>
      <c r="B406">
        <v>54.52482430128318</v>
      </c>
      <c r="C406">
        <v>2787.319849515154</v>
      </c>
      <c r="D406">
        <v>0.4109849613906889</v>
      </c>
      <c r="E406">
        <v>306.0577591431726</v>
      </c>
      <c r="F406">
        <v>11.56948408425214</v>
      </c>
      <c r="G406">
        <v>33542.88781507035</v>
      </c>
      <c r="H406">
        <v>0.3918884588050007</v>
      </c>
      <c r="I406">
        <v>0.2047080703586427</v>
      </c>
      <c r="J406">
        <v>18.40192150538087</v>
      </c>
      <c r="K406">
        <v>2.886656839634273</v>
      </c>
      <c r="L406">
        <v>933.0551285060499</v>
      </c>
      <c r="M406">
        <v>393.0480269736018</v>
      </c>
      <c r="N406">
        <v>402.2611038627239</v>
      </c>
    </row>
    <row r="407" spans="1:14">
      <c r="A407">
        <v>405</v>
      </c>
      <c r="B407">
        <v>54.54408972570774</v>
      </c>
      <c r="C407">
        <v>2788.7665676116</v>
      </c>
      <c r="D407">
        <v>0.4109646498910057</v>
      </c>
      <c r="E407">
        <v>306.20115941049</v>
      </c>
      <c r="F407">
        <v>11.56348222587302</v>
      </c>
      <c r="G407">
        <v>33542.88781507035</v>
      </c>
      <c r="H407">
        <v>0.3918919959839084</v>
      </c>
      <c r="I407">
        <v>0.2047389463018922</v>
      </c>
      <c r="J407">
        <v>18.40272244910388</v>
      </c>
      <c r="K407">
        <v>2.886656839634273</v>
      </c>
      <c r="L407">
        <v>933.0551285060499</v>
      </c>
      <c r="M407">
        <v>393.0209701433843</v>
      </c>
      <c r="N407">
        <v>402.182039058801</v>
      </c>
    </row>
    <row r="408" spans="1:14">
      <c r="A408">
        <v>406</v>
      </c>
      <c r="B408">
        <v>54.53439618913597</v>
      </c>
      <c r="C408">
        <v>2788.020263358881</v>
      </c>
      <c r="D408">
        <v>0.4109758702471971</v>
      </c>
      <c r="E408">
        <v>306.1269529926664</v>
      </c>
      <c r="F408">
        <v>11.56657756778097</v>
      </c>
      <c r="G408">
        <v>33542.88781507035</v>
      </c>
      <c r="H408">
        <v>0.3918905893313688</v>
      </c>
      <c r="I408">
        <v>0.2047227463813552</v>
      </c>
      <c r="J408">
        <v>18.40233088668857</v>
      </c>
      <c r="K408">
        <v>2.886656839634273</v>
      </c>
      <c r="L408">
        <v>933.0551285060499</v>
      </c>
      <c r="M408">
        <v>393.0349048367132</v>
      </c>
      <c r="N408">
        <v>402.2198849767565</v>
      </c>
    </row>
    <row r="409" spans="1:14">
      <c r="A409">
        <v>407</v>
      </c>
      <c r="B409">
        <v>54.53246478165315</v>
      </c>
      <c r="C409">
        <v>2788.646685630234</v>
      </c>
      <c r="D409">
        <v>0.4109431413797384</v>
      </c>
      <c r="E409">
        <v>306.1969336124366</v>
      </c>
      <c r="F409">
        <v>11.5639793319309</v>
      </c>
      <c r="G409">
        <v>33542.88781507035</v>
      </c>
      <c r="H409">
        <v>0.3918793096518323</v>
      </c>
      <c r="I409">
        <v>0.2047420576309695</v>
      </c>
      <c r="J409">
        <v>18.40197196646546</v>
      </c>
      <c r="K409">
        <v>2.886656839634273</v>
      </c>
      <c r="L409">
        <v>933.0551285060499</v>
      </c>
      <c r="M409">
        <v>393.0258069436869</v>
      </c>
      <c r="N409">
        <v>402.251228675231</v>
      </c>
    </row>
    <row r="410" spans="1:14">
      <c r="A410">
        <v>408</v>
      </c>
      <c r="B410">
        <v>54.60071108559973</v>
      </c>
      <c r="C410">
        <v>2791.050333889811</v>
      </c>
      <c r="D410">
        <v>0.4109920239221486</v>
      </c>
      <c r="E410">
        <v>306.407649055853</v>
      </c>
      <c r="F410">
        <v>11.55402045069631</v>
      </c>
      <c r="G410">
        <v>33542.88781507037</v>
      </c>
      <c r="H410">
        <v>0.3919293602524915</v>
      </c>
      <c r="I410">
        <v>0.2047738810760008</v>
      </c>
      <c r="J410">
        <v>18.40575221706331</v>
      </c>
      <c r="K410">
        <v>2.886656839634273</v>
      </c>
      <c r="L410">
        <v>933.0551285060499</v>
      </c>
      <c r="M410">
        <v>392.9710232672618</v>
      </c>
      <c r="N410">
        <v>401.8951956171053</v>
      </c>
    </row>
    <row r="411" spans="1:14">
      <c r="A411">
        <v>409</v>
      </c>
      <c r="B411">
        <v>54.58921735555713</v>
      </c>
      <c r="C411">
        <v>2791.225705791525</v>
      </c>
      <c r="D411">
        <v>0.4109576562086582</v>
      </c>
      <c r="E411">
        <v>306.4355886847642</v>
      </c>
      <c r="F411">
        <v>11.55329451494175</v>
      </c>
      <c r="G411">
        <v>33542.88781507037</v>
      </c>
      <c r="H411">
        <v>0.3919127133614805</v>
      </c>
      <c r="I411">
        <v>0.2047854053494934</v>
      </c>
      <c r="J411">
        <v>18.40490702538846</v>
      </c>
      <c r="K411">
        <v>2.886656839634273</v>
      </c>
      <c r="L411">
        <v>933.0551285060499</v>
      </c>
      <c r="M411">
        <v>392.9713460747922</v>
      </c>
      <c r="N411">
        <v>401.9720010579087</v>
      </c>
    </row>
    <row r="412" spans="1:14">
      <c r="A412">
        <v>410</v>
      </c>
      <c r="B412">
        <v>54.57959463922421</v>
      </c>
      <c r="C412">
        <v>2790.138189695473</v>
      </c>
      <c r="D412">
        <v>0.4109844467160969</v>
      </c>
      <c r="E412">
        <v>306.3240097044915</v>
      </c>
      <c r="F412">
        <v>11.55779765883399</v>
      </c>
      <c r="G412">
        <v>33542.88781507035</v>
      </c>
      <c r="H412">
        <v>0.3919162613678531</v>
      </c>
      <c r="I412">
        <v>0.2047592262878821</v>
      </c>
      <c r="J412">
        <v>18.4046465522755</v>
      </c>
      <c r="K412">
        <v>2.886656839634273</v>
      </c>
      <c r="L412">
        <v>933.0551285060499</v>
      </c>
      <c r="M412">
        <v>392.9904808795346</v>
      </c>
      <c r="N412">
        <v>401.9990987727201</v>
      </c>
    </row>
    <row r="413" spans="1:14">
      <c r="A413">
        <v>411</v>
      </c>
      <c r="B413">
        <v>54.58696565889867</v>
      </c>
      <c r="C413">
        <v>2790.877796015392</v>
      </c>
      <c r="D413">
        <v>0.4109680372649929</v>
      </c>
      <c r="E413">
        <v>306.3992536695381</v>
      </c>
      <c r="F413">
        <v>11.55473474428967</v>
      </c>
      <c r="G413">
        <v>33542.88781507035</v>
      </c>
      <c r="H413">
        <v>0.3919148354983438</v>
      </c>
      <c r="I413">
        <v>0.2047766763344867</v>
      </c>
      <c r="J413">
        <v>18.40488038315606</v>
      </c>
      <c r="K413">
        <v>2.886656839634273</v>
      </c>
      <c r="L413">
        <v>933.0551285060499</v>
      </c>
      <c r="M413">
        <v>392.9771812188153</v>
      </c>
      <c r="N413">
        <v>401.9751961746771</v>
      </c>
    </row>
    <row r="414" spans="1:14">
      <c r="A414">
        <v>412</v>
      </c>
      <c r="B414">
        <v>54.60988513804622</v>
      </c>
      <c r="C414">
        <v>2791.218926555755</v>
      </c>
      <c r="D414">
        <v>0.4110055515821585</v>
      </c>
      <c r="E414">
        <v>306.4190868584041</v>
      </c>
      <c r="F414">
        <v>11.55332257526575</v>
      </c>
      <c r="G414">
        <v>33542.88781507035</v>
      </c>
      <c r="H414">
        <v>0.3919382728844869</v>
      </c>
      <c r="I414">
        <v>0.204773652669591</v>
      </c>
      <c r="J414">
        <v>18.40631644321422</v>
      </c>
      <c r="K414">
        <v>2.886656839634273</v>
      </c>
      <c r="L414">
        <v>933.0551285060499</v>
      </c>
      <c r="M414">
        <v>392.9660414257999</v>
      </c>
      <c r="N414">
        <v>401.8428181969176</v>
      </c>
    </row>
    <row r="415" spans="1:14">
      <c r="A415">
        <v>413</v>
      </c>
      <c r="B415">
        <v>54.61075007483149</v>
      </c>
      <c r="C415">
        <v>2791.222695917188</v>
      </c>
      <c r="D415">
        <v>0.4110072801787327</v>
      </c>
      <c r="E415">
        <v>306.4188567734104</v>
      </c>
      <c r="F415">
        <v>11.5533069732686</v>
      </c>
      <c r="G415">
        <v>33542.88781507037</v>
      </c>
      <c r="H415">
        <v>0.3919392307976929</v>
      </c>
      <c r="I415">
        <v>0.2047733551921633</v>
      </c>
      <c r="J415">
        <v>18.40637205257096</v>
      </c>
      <c r="K415">
        <v>2.886656839634273</v>
      </c>
      <c r="L415">
        <v>933.0551285060499</v>
      </c>
      <c r="M415">
        <v>392.9657269325967</v>
      </c>
      <c r="N415">
        <v>401.8376222902254</v>
      </c>
    </row>
    <row r="416" spans="1:14">
      <c r="A416">
        <v>414</v>
      </c>
      <c r="B416">
        <v>54.6204445305159</v>
      </c>
      <c r="C416">
        <v>2791.588149616891</v>
      </c>
      <c r="D416">
        <v>0.4110133507969801</v>
      </c>
      <c r="E416">
        <v>306.4513881281723</v>
      </c>
      <c r="F416">
        <v>11.55179450131683</v>
      </c>
      <c r="G416">
        <v>33542.88781507036</v>
      </c>
      <c r="H416">
        <v>0.3919461144162444</v>
      </c>
      <c r="I416">
        <v>0.2047783743501414</v>
      </c>
      <c r="J416">
        <v>18.40690412837175</v>
      </c>
      <c r="K416">
        <v>2.886656839634273</v>
      </c>
      <c r="L416">
        <v>933.0551285060499</v>
      </c>
      <c r="M416">
        <v>392.9576737752325</v>
      </c>
      <c r="N416">
        <v>401.7887264655919</v>
      </c>
    </row>
    <row r="417" spans="1:14">
      <c r="A417">
        <v>415</v>
      </c>
      <c r="B417">
        <v>54.61649626428955</v>
      </c>
      <c r="C417">
        <v>2791.777158770316</v>
      </c>
      <c r="D417">
        <v>0.4109957828496461</v>
      </c>
      <c r="E417">
        <v>306.4750632802655</v>
      </c>
      <c r="F417">
        <v>11.55101242066531</v>
      </c>
      <c r="G417">
        <v>33542.88781507037</v>
      </c>
      <c r="H417">
        <v>0.391938584473578</v>
      </c>
      <c r="I417">
        <v>0.2047860491174063</v>
      </c>
      <c r="J417">
        <v>18.40656766946649</v>
      </c>
      <c r="K417">
        <v>2.886656839634273</v>
      </c>
      <c r="L417">
        <v>933.0551285060499</v>
      </c>
      <c r="M417">
        <v>392.9558266753918</v>
      </c>
      <c r="N417">
        <v>401.8195148385003</v>
      </c>
    </row>
    <row r="418" spans="1:14">
      <c r="A418">
        <v>416</v>
      </c>
      <c r="B418">
        <v>54.62206787484766</v>
      </c>
      <c r="C418">
        <v>2790.812212761356</v>
      </c>
      <c r="D418">
        <v>0.4110517290672659</v>
      </c>
      <c r="E418">
        <v>306.365353106689</v>
      </c>
      <c r="F418">
        <v>11.55500627710746</v>
      </c>
      <c r="G418">
        <v>33542.88781507037</v>
      </c>
      <c r="H418">
        <v>0.3919589483378581</v>
      </c>
      <c r="I418">
        <v>0.2047551636156727</v>
      </c>
      <c r="J418">
        <v>18.40729046115205</v>
      </c>
      <c r="K418">
        <v>2.886656839634273</v>
      </c>
      <c r="L418">
        <v>933.0551285060499</v>
      </c>
      <c r="M418">
        <v>392.9690245370336</v>
      </c>
      <c r="N418">
        <v>401.7564259520013</v>
      </c>
    </row>
    <row r="419" spans="1:14">
      <c r="A419">
        <v>417</v>
      </c>
      <c r="B419">
        <v>54.62055828175848</v>
      </c>
      <c r="C419">
        <v>2791.75908781306</v>
      </c>
      <c r="D419">
        <v>0.4110058308398105</v>
      </c>
      <c r="E419">
        <v>306.4699874674367</v>
      </c>
      <c r="F419">
        <v>11.55108718995777</v>
      </c>
      <c r="G419">
        <v>33542.88781507035</v>
      </c>
      <c r="H419">
        <v>0.3919437986299164</v>
      </c>
      <c r="I419">
        <v>0.2047833733164669</v>
      </c>
      <c r="J419">
        <v>18.40684988664309</v>
      </c>
      <c r="K419">
        <v>2.886656839634273</v>
      </c>
      <c r="L419">
        <v>933.0551285060499</v>
      </c>
      <c r="M419">
        <v>392.9549698811509</v>
      </c>
      <c r="N419">
        <v>401.7928608235281</v>
      </c>
    </row>
    <row r="420" spans="1:14">
      <c r="A420">
        <v>418</v>
      </c>
      <c r="B420">
        <v>54.62836929712491</v>
      </c>
      <c r="C420">
        <v>2792.595382339259</v>
      </c>
      <c r="D420">
        <v>0.4109863769021257</v>
      </c>
      <c r="E420">
        <v>306.5554317442892</v>
      </c>
      <c r="F420">
        <v>11.54762800247587</v>
      </c>
      <c r="G420">
        <v>33542.88781507035</v>
      </c>
      <c r="H420">
        <v>0.3919416940791454</v>
      </c>
      <c r="I420">
        <v>0.2048031239915435</v>
      </c>
      <c r="J420">
        <v>18.40708241035903</v>
      </c>
      <c r="K420">
        <v>2.886656839634273</v>
      </c>
      <c r="L420">
        <v>933.0551285060499</v>
      </c>
      <c r="M420">
        <v>392.9402050486347</v>
      </c>
      <c r="N420">
        <v>401.7690267573051</v>
      </c>
    </row>
    <row r="421" spans="1:14">
      <c r="A421">
        <v>419</v>
      </c>
      <c r="B421">
        <v>54.60883234295278</v>
      </c>
      <c r="C421">
        <v>2791.577124112488</v>
      </c>
      <c r="D421">
        <v>0.410987224426542</v>
      </c>
      <c r="E421">
        <v>306.4590314912317</v>
      </c>
      <c r="F421">
        <v>11.55184012583497</v>
      </c>
      <c r="G421">
        <v>33542.88781507035</v>
      </c>
      <c r="H421">
        <v>0.39193201339142</v>
      </c>
      <c r="I421">
        <v>0.2047844479492089</v>
      </c>
      <c r="J421">
        <v>18.40611969104712</v>
      </c>
      <c r="K421">
        <v>2.886656839634273</v>
      </c>
      <c r="L421">
        <v>933.0551285060499</v>
      </c>
      <c r="M421">
        <v>392.960931935716</v>
      </c>
      <c r="N421">
        <v>401.8612071025283</v>
      </c>
    </row>
    <row r="422" spans="1:14">
      <c r="A422">
        <v>420</v>
      </c>
      <c r="B422">
        <v>54.63704891082622</v>
      </c>
      <c r="C422">
        <v>2790.860449487921</v>
      </c>
      <c r="D422">
        <v>0.4110839287695418</v>
      </c>
      <c r="E422">
        <v>306.3592576437017</v>
      </c>
      <c r="F422">
        <v>11.55480656247166</v>
      </c>
      <c r="G422">
        <v>33542.88781507035</v>
      </c>
      <c r="H422">
        <v>0.3919766373762219</v>
      </c>
      <c r="I422">
        <v>0.2047482066634475</v>
      </c>
      <c r="J422">
        <v>18.40828730183286</v>
      </c>
      <c r="K422">
        <v>2.886656839634273</v>
      </c>
      <c r="L422">
        <v>933.0551285060499</v>
      </c>
      <c r="M422">
        <v>392.9644045733135</v>
      </c>
      <c r="N422">
        <v>401.6649048835618</v>
      </c>
    </row>
    <row r="423" spans="1:14">
      <c r="A423">
        <v>421</v>
      </c>
      <c r="B423">
        <v>54.62529734706128</v>
      </c>
      <c r="C423">
        <v>2791.959280296776</v>
      </c>
      <c r="D423">
        <v>0.4110077417764973</v>
      </c>
      <c r="E423">
        <v>306.488274297321</v>
      </c>
      <c r="F423">
        <v>11.5502589397571</v>
      </c>
      <c r="G423">
        <v>33542.88781507036</v>
      </c>
      <c r="H423">
        <v>0.3919467973823365</v>
      </c>
      <c r="I423">
        <v>0.2047865089873616</v>
      </c>
      <c r="J423">
        <v>18.40709870681189</v>
      </c>
      <c r="K423">
        <v>2.886656839634273</v>
      </c>
      <c r="L423">
        <v>933.0551285060499</v>
      </c>
      <c r="M423">
        <v>392.9506935824921</v>
      </c>
      <c r="N423">
        <v>401.7700471277197</v>
      </c>
    </row>
    <row r="424" spans="1:14">
      <c r="A424">
        <v>422</v>
      </c>
      <c r="B424">
        <v>54.60865973244864</v>
      </c>
      <c r="C424">
        <v>2790.095355277027</v>
      </c>
      <c r="D424">
        <v>0.4110532020531608</v>
      </c>
      <c r="E424">
        <v>306.297235840607</v>
      </c>
      <c r="F424">
        <v>11.55797509776642</v>
      </c>
      <c r="G424">
        <v>33542.88781507036</v>
      </c>
      <c r="H424">
        <v>0.391952572486944</v>
      </c>
      <c r="I424">
        <v>0.2047417328613716</v>
      </c>
      <c r="J424">
        <v>18.4066351406973</v>
      </c>
      <c r="K424">
        <v>2.886656839634273</v>
      </c>
      <c r="L424">
        <v>933.0551285060499</v>
      </c>
      <c r="M424">
        <v>392.9835949240485</v>
      </c>
      <c r="N424">
        <v>401.8191518358383</v>
      </c>
    </row>
    <row r="425" spans="1:14">
      <c r="A425">
        <v>423</v>
      </c>
      <c r="B425">
        <v>54.60882949625927</v>
      </c>
      <c r="C425">
        <v>2790.940668643608</v>
      </c>
      <c r="D425">
        <v>0.4110154312081279</v>
      </c>
      <c r="E425">
        <v>306.3894879467712</v>
      </c>
      <c r="F425">
        <v>11.55447444619381</v>
      </c>
      <c r="G425">
        <v>33542.88781507037</v>
      </c>
      <c r="H425">
        <v>0.3919408040508455</v>
      </c>
      <c r="I425">
        <v>0.2047663606638358</v>
      </c>
      <c r="J425">
        <v>18.40634213827747</v>
      </c>
      <c r="K425">
        <v>2.886656839634273</v>
      </c>
      <c r="L425">
        <v>933.0551285060499</v>
      </c>
      <c r="M425">
        <v>392.9704771039108</v>
      </c>
      <c r="N425">
        <v>401.8419482247719</v>
      </c>
    </row>
    <row r="426" spans="1:14">
      <c r="A426">
        <v>424</v>
      </c>
      <c r="B426">
        <v>54.61111754768586</v>
      </c>
      <c r="C426">
        <v>2791.581419807005</v>
      </c>
      <c r="D426">
        <v>0.4109921929579477</v>
      </c>
      <c r="E426">
        <v>306.4577592414336</v>
      </c>
      <c r="F426">
        <v>11.55182234982603</v>
      </c>
      <c r="G426">
        <v>33542.88781507035</v>
      </c>
      <c r="H426">
        <v>0.3919347261680225</v>
      </c>
      <c r="I426">
        <v>0.204783394710444</v>
      </c>
      <c r="J426">
        <v>18.40627261510743</v>
      </c>
      <c r="K426">
        <v>2.886656839634273</v>
      </c>
      <c r="L426">
        <v>933.0551285060499</v>
      </c>
      <c r="M426">
        <v>392.9602118060588</v>
      </c>
      <c r="N426">
        <v>401.8464108344335</v>
      </c>
    </row>
    <row r="427" spans="1:14">
      <c r="A427">
        <v>425</v>
      </c>
      <c r="B427">
        <v>54.6348875299946</v>
      </c>
      <c r="C427">
        <v>2792.188180008677</v>
      </c>
      <c r="D427">
        <v>0.4110195094388348</v>
      </c>
      <c r="E427">
        <v>306.5059734467468</v>
      </c>
      <c r="F427">
        <v>11.54931206555908</v>
      </c>
      <c r="G427">
        <v>33542.88781507037</v>
      </c>
      <c r="H427">
        <v>0.391955384097717</v>
      </c>
      <c r="I427">
        <v>0.2047878080084641</v>
      </c>
      <c r="J427">
        <v>18.40766934545001</v>
      </c>
      <c r="K427">
        <v>2.886656839634273</v>
      </c>
      <c r="L427">
        <v>933.0551285060499</v>
      </c>
      <c r="M427">
        <v>392.9446648267285</v>
      </c>
      <c r="N427">
        <v>401.7163206517982</v>
      </c>
    </row>
    <row r="428" spans="1:14">
      <c r="A428">
        <v>426</v>
      </c>
      <c r="B428">
        <v>54.62505808699093</v>
      </c>
      <c r="C428">
        <v>2791.863542415343</v>
      </c>
      <c r="D428">
        <v>0.4110115628449433</v>
      </c>
      <c r="E428">
        <v>306.4779765927998</v>
      </c>
      <c r="F428">
        <v>11.55065501832759</v>
      </c>
      <c r="G428">
        <v>33542.88781507035</v>
      </c>
      <c r="H428">
        <v>0.3919478965114583</v>
      </c>
      <c r="I428">
        <v>0.2047838095956387</v>
      </c>
      <c r="J428">
        <v>18.40711839929405</v>
      </c>
      <c r="K428">
        <v>2.886656839634273</v>
      </c>
      <c r="L428">
        <v>933.0551285060499</v>
      </c>
      <c r="M428">
        <v>392.9522413214116</v>
      </c>
      <c r="N428">
        <v>401.7682368372492</v>
      </c>
    </row>
    <row r="429" spans="1:14">
      <c r="A429">
        <v>427</v>
      </c>
      <c r="B429">
        <v>54.62848220838018</v>
      </c>
      <c r="C429">
        <v>2791.877536038651</v>
      </c>
      <c r="D429">
        <v>0.4110187835441131</v>
      </c>
      <c r="E429">
        <v>306.4769086630415</v>
      </c>
      <c r="F429">
        <v>11.55059712341165</v>
      </c>
      <c r="G429">
        <v>33542.88781507037</v>
      </c>
      <c r="H429">
        <v>0.3919518934247126</v>
      </c>
      <c r="I429">
        <v>0.2047823157013436</v>
      </c>
      <c r="J429">
        <v>18.40734518328951</v>
      </c>
      <c r="K429">
        <v>2.886656839634273</v>
      </c>
      <c r="L429">
        <v>933.0551285060499</v>
      </c>
      <c r="M429">
        <v>392.9511336380482</v>
      </c>
      <c r="N429">
        <v>401.7475286455127</v>
      </c>
    </row>
    <row r="430" spans="1:14">
      <c r="A430">
        <v>428</v>
      </c>
      <c r="B430">
        <v>54.62884092875521</v>
      </c>
      <c r="C430">
        <v>2791.878285125467</v>
      </c>
      <c r="D430">
        <v>0.4110197080510921</v>
      </c>
      <c r="E430">
        <v>306.4767043331235</v>
      </c>
      <c r="F430">
        <v>11.5505940242794</v>
      </c>
      <c r="G430">
        <v>33542.88781507035</v>
      </c>
      <c r="H430">
        <v>0.3919523924582958</v>
      </c>
      <c r="I430">
        <v>0.2047820123588683</v>
      </c>
      <c r="J430">
        <v>18.40737086073249</v>
      </c>
      <c r="K430">
        <v>2.886656839634273</v>
      </c>
      <c r="L430">
        <v>933.0551285060499</v>
      </c>
      <c r="M430">
        <v>392.9510899014471</v>
      </c>
      <c r="N430">
        <v>401.745165083102</v>
      </c>
    </row>
    <row r="431" spans="1:14">
      <c r="A431">
        <v>429</v>
      </c>
      <c r="B431">
        <v>54.63087528556666</v>
      </c>
      <c r="C431">
        <v>2791.883042001585</v>
      </c>
      <c r="D431">
        <v>0.4110241556002843</v>
      </c>
      <c r="E431">
        <v>306.4756803341415</v>
      </c>
      <c r="F431">
        <v>11.55057434410511</v>
      </c>
      <c r="G431">
        <v>33542.88781507035</v>
      </c>
      <c r="H431">
        <v>0.3919548170726884</v>
      </c>
      <c r="I431">
        <v>0.204781024289282</v>
      </c>
      <c r="J431">
        <v>18.40750697945759</v>
      </c>
      <c r="K431">
        <v>2.886656839634273</v>
      </c>
      <c r="L431">
        <v>933.0551285060499</v>
      </c>
      <c r="M431">
        <v>392.9504842381373</v>
      </c>
      <c r="N431">
        <v>401.7327003336587</v>
      </c>
    </row>
    <row r="432" spans="1:14">
      <c r="A432">
        <v>430</v>
      </c>
      <c r="B432">
        <v>54.61627100349042</v>
      </c>
      <c r="C432">
        <v>2791.219570638469</v>
      </c>
      <c r="D432">
        <v>0.4110203519955519</v>
      </c>
      <c r="E432">
        <v>306.4142840647016</v>
      </c>
      <c r="F432">
        <v>11.55331990930015</v>
      </c>
      <c r="G432">
        <v>33542.88781507037</v>
      </c>
      <c r="H432">
        <v>0.3919461899676237</v>
      </c>
      <c r="I432">
        <v>0.2047699671337052</v>
      </c>
      <c r="J432">
        <v>18.40675199118943</v>
      </c>
      <c r="K432">
        <v>2.886656839634273</v>
      </c>
      <c r="L432">
        <v>933.0551285060499</v>
      </c>
      <c r="M432">
        <v>392.9644354562885</v>
      </c>
      <c r="N432">
        <v>401.8038179477263</v>
      </c>
    </row>
    <row r="433" spans="1:14">
      <c r="A433">
        <v>431</v>
      </c>
      <c r="B433">
        <v>54.63073819636978</v>
      </c>
      <c r="C433">
        <v>2791.904209911797</v>
      </c>
      <c r="D433">
        <v>0.4110228857925506</v>
      </c>
      <c r="E433">
        <v>306.4780891294544</v>
      </c>
      <c r="F433">
        <v>11.55048676892264</v>
      </c>
      <c r="G433">
        <v>33542.88781507035</v>
      </c>
      <c r="H433">
        <v>0.3919543563385126</v>
      </c>
      <c r="I433">
        <v>0.2047817290949313</v>
      </c>
      <c r="J433">
        <v>18.4074905938099</v>
      </c>
      <c r="K433">
        <v>2.886656839634273</v>
      </c>
      <c r="L433">
        <v>933.0551285060499</v>
      </c>
      <c r="M433">
        <v>392.9501808154259</v>
      </c>
      <c r="N433">
        <v>401.7340866654405</v>
      </c>
    </row>
    <row r="434" spans="1:14">
      <c r="A434">
        <v>432</v>
      </c>
      <c r="B434">
        <v>54.61840705452536</v>
      </c>
      <c r="C434">
        <v>2790.770149825923</v>
      </c>
      <c r="D434">
        <v>0.4110455169433156</v>
      </c>
      <c r="E434">
        <v>306.3635352249488</v>
      </c>
      <c r="F434">
        <v>11.55518043601589</v>
      </c>
      <c r="G434">
        <v>33542.88781507036</v>
      </c>
      <c r="H434">
        <v>0.3919551784185479</v>
      </c>
      <c r="I434">
        <v>0.2047556714550845</v>
      </c>
      <c r="J434">
        <v>18.40705928902274</v>
      </c>
      <c r="K434">
        <v>2.886656839634273</v>
      </c>
      <c r="L434">
        <v>933.0551285060499</v>
      </c>
      <c r="M434">
        <v>392.9707985725246</v>
      </c>
      <c r="N434">
        <v>401.7778499126496</v>
      </c>
    </row>
    <row r="435" spans="1:14">
      <c r="A435">
        <v>433</v>
      </c>
      <c r="B435">
        <v>54.62030542409181</v>
      </c>
      <c r="C435">
        <v>2790.140693915863</v>
      </c>
      <c r="D435">
        <v>0.4110781268333631</v>
      </c>
      <c r="E435">
        <v>306.2933045501639</v>
      </c>
      <c r="F435">
        <v>11.55778728542428</v>
      </c>
      <c r="G435">
        <v>33542.88781507036</v>
      </c>
      <c r="H435">
        <v>0.3919663570659114</v>
      </c>
      <c r="I435">
        <v>0.2047363600568973</v>
      </c>
      <c r="J435">
        <v>18.40741273972943</v>
      </c>
      <c r="K435">
        <v>2.886656839634273</v>
      </c>
      <c r="L435">
        <v>933.0551285060499</v>
      </c>
      <c r="M435">
        <v>392.9799555975722</v>
      </c>
      <c r="N435">
        <v>401.7477957575613</v>
      </c>
    </row>
    <row r="436" spans="1:14">
      <c r="A436">
        <v>434</v>
      </c>
      <c r="B436">
        <v>54.61711809753</v>
      </c>
      <c r="C436">
        <v>2789.904711959005</v>
      </c>
      <c r="D436">
        <v>0.4110813796492205</v>
      </c>
      <c r="E436">
        <v>306.2699434518265</v>
      </c>
      <c r="F436">
        <v>11.55876489202456</v>
      </c>
      <c r="G436">
        <v>33542.88781507035</v>
      </c>
      <c r="H436">
        <v>0.3919657472459354</v>
      </c>
      <c r="I436">
        <v>0.2047313110886381</v>
      </c>
      <c r="J436">
        <v>18.40728011829246</v>
      </c>
      <c r="K436">
        <v>2.886656839634273</v>
      </c>
      <c r="L436">
        <v>933.0551285060499</v>
      </c>
      <c r="M436">
        <v>392.9843977084485</v>
      </c>
      <c r="N436">
        <v>401.7605463942494</v>
      </c>
    </row>
    <row r="437" spans="1:14">
      <c r="A437">
        <v>435</v>
      </c>
      <c r="B437">
        <v>54.61662126662878</v>
      </c>
      <c r="C437">
        <v>2790.160418807131</v>
      </c>
      <c r="D437">
        <v>0.4110688536221561</v>
      </c>
      <c r="E437">
        <v>306.2982489918862</v>
      </c>
      <c r="F437">
        <v>11.55770557825935</v>
      </c>
      <c r="G437">
        <v>33542.88781507035</v>
      </c>
      <c r="H437">
        <v>0.3919615966572992</v>
      </c>
      <c r="I437">
        <v>0.2047389260493154</v>
      </c>
      <c r="J437">
        <v>18.40715675019823</v>
      </c>
      <c r="K437">
        <v>2.886656839634273</v>
      </c>
      <c r="L437">
        <v>933.0551285060499</v>
      </c>
      <c r="M437">
        <v>392.9806369628986</v>
      </c>
      <c r="N437">
        <v>401.7707344888186</v>
      </c>
    </row>
    <row r="438" spans="1:14">
      <c r="A438">
        <v>436</v>
      </c>
      <c r="B438">
        <v>54.61961116498992</v>
      </c>
      <c r="C438">
        <v>2790.182563337695</v>
      </c>
      <c r="D438">
        <v>0.411074684219234</v>
      </c>
      <c r="E438">
        <v>306.2983990640558</v>
      </c>
      <c r="F438">
        <v>11.55761384950734</v>
      </c>
      <c r="G438">
        <v>33542.88781507035</v>
      </c>
      <c r="H438">
        <v>0.3919649371645668</v>
      </c>
      <c r="I438">
        <v>0.2047379385349717</v>
      </c>
      <c r="J438">
        <v>18.40735111527483</v>
      </c>
      <c r="K438">
        <v>2.886656839634273</v>
      </c>
      <c r="L438">
        <v>933.0551285060499</v>
      </c>
      <c r="M438">
        <v>392.9795003843832</v>
      </c>
      <c r="N438">
        <v>401.7527694233793</v>
      </c>
    </row>
    <row r="439" spans="1:14">
      <c r="A439">
        <v>437</v>
      </c>
      <c r="B439">
        <v>54.60367067877684</v>
      </c>
      <c r="C439">
        <v>2789.539481024299</v>
      </c>
      <c r="D439">
        <v>0.4110670290396913</v>
      </c>
      <c r="E439">
        <v>306.2402453421991</v>
      </c>
      <c r="F439">
        <v>11.56027826673543</v>
      </c>
      <c r="G439">
        <v>33542.88781507035</v>
      </c>
      <c r="H439">
        <v>0.3919544313399391</v>
      </c>
      <c r="I439">
        <v>0.2047280907515411</v>
      </c>
      <c r="J439">
        <v>18.40649901407474</v>
      </c>
      <c r="K439">
        <v>2.886656839634273</v>
      </c>
      <c r="L439">
        <v>933.0551285060499</v>
      </c>
      <c r="M439">
        <v>392.9935646932649</v>
      </c>
      <c r="N439">
        <v>401.8337521611744</v>
      </c>
    </row>
    <row r="440" spans="1:14">
      <c r="A440">
        <v>438</v>
      </c>
      <c r="B440">
        <v>54.62064973803319</v>
      </c>
      <c r="C440">
        <v>2790.208060353118</v>
      </c>
      <c r="D440">
        <v>0.411075927793973</v>
      </c>
      <c r="E440">
        <v>306.3003945351734</v>
      </c>
      <c r="F440">
        <v>11.55750823564193</v>
      </c>
      <c r="G440">
        <v>33542.88781507037</v>
      </c>
      <c r="H440">
        <v>0.3919658565533753</v>
      </c>
      <c r="I440">
        <v>0.2047380969028826</v>
      </c>
      <c r="J440">
        <v>18.40741275166259</v>
      </c>
      <c r="K440">
        <v>2.886656839634273</v>
      </c>
      <c r="L440">
        <v>933.0551285060499</v>
      </c>
      <c r="M440">
        <v>392.9788392513441</v>
      </c>
      <c r="N440">
        <v>401.7471955136813</v>
      </c>
    </row>
    <row r="441" spans="1:14">
      <c r="A441">
        <v>439</v>
      </c>
      <c r="B441">
        <v>54.60226497625769</v>
      </c>
      <c r="C441">
        <v>2789.713367402792</v>
      </c>
      <c r="D441">
        <v>0.4110559314008242</v>
      </c>
      <c r="E441">
        <v>306.260305729299</v>
      </c>
      <c r="F441">
        <v>11.55955769990385</v>
      </c>
      <c r="G441">
        <v>33542.88781507037</v>
      </c>
      <c r="H441">
        <v>0.391950244327484</v>
      </c>
      <c r="I441">
        <v>0.204733994417878</v>
      </c>
      <c r="J441">
        <v>18.40634219783452</v>
      </c>
      <c r="K441">
        <v>2.886656839634273</v>
      </c>
      <c r="L441">
        <v>933.0551285060499</v>
      </c>
      <c r="M441">
        <v>392.9912107972841</v>
      </c>
      <c r="N441">
        <v>401.8464704800157</v>
      </c>
    </row>
    <row r="442" spans="1:14">
      <c r="A442">
        <v>440</v>
      </c>
      <c r="B442">
        <v>54.60930594537579</v>
      </c>
      <c r="C442">
        <v>2790.018772972521</v>
      </c>
      <c r="D442">
        <v>0.4110584484134738</v>
      </c>
      <c r="E442">
        <v>306.2883337257412</v>
      </c>
      <c r="F442">
        <v>11.55829234881039</v>
      </c>
      <c r="G442">
        <v>33542.88781507036</v>
      </c>
      <c r="H442">
        <v>0.3919546170167271</v>
      </c>
      <c r="I442">
        <v>0.2047388597604156</v>
      </c>
      <c r="J442">
        <v>18.40671105242482</v>
      </c>
      <c r="K442">
        <v>2.886656839634273</v>
      </c>
      <c r="L442">
        <v>933.0551285060499</v>
      </c>
      <c r="M442">
        <v>392.9847362996933</v>
      </c>
      <c r="N442">
        <v>401.8122212293591</v>
      </c>
    </row>
    <row r="443" spans="1:14">
      <c r="A443">
        <v>441</v>
      </c>
      <c r="B443">
        <v>54.61073311304347</v>
      </c>
      <c r="C443">
        <v>2790.10289990164</v>
      </c>
      <c r="D443">
        <v>0.4110579625921855</v>
      </c>
      <c r="E443">
        <v>306.2964390781079</v>
      </c>
      <c r="F443">
        <v>11.55794384422972</v>
      </c>
      <c r="G443">
        <v>33542.88781507037</v>
      </c>
      <c r="H443">
        <v>0.3919551955768307</v>
      </c>
      <c r="I443">
        <v>0.2047404929044958</v>
      </c>
      <c r="J443">
        <v>18.40677803026426</v>
      </c>
      <c r="K443">
        <v>2.886656839634273</v>
      </c>
      <c r="L443">
        <v>933.0551285060499</v>
      </c>
      <c r="M443">
        <v>392.9830784958446</v>
      </c>
      <c r="N443">
        <v>401.8058842698518</v>
      </c>
    </row>
    <row r="444" spans="1:14">
      <c r="A444">
        <v>442</v>
      </c>
      <c r="B444">
        <v>54.61134837350311</v>
      </c>
      <c r="C444">
        <v>2789.911387364105</v>
      </c>
      <c r="D444">
        <v>0.4110679587387041</v>
      </c>
      <c r="E444">
        <v>306.2750505729186</v>
      </c>
      <c r="F444">
        <v>11.55873723543358</v>
      </c>
      <c r="G444">
        <v>33542.88781507035</v>
      </c>
      <c r="H444">
        <v>0.3919586300645089</v>
      </c>
      <c r="I444">
        <v>0.2047346012371799</v>
      </c>
      <c r="J444">
        <v>18.40688751471571</v>
      </c>
      <c r="K444">
        <v>2.886656839634273</v>
      </c>
      <c r="L444">
        <v>933.0551285060499</v>
      </c>
      <c r="M444">
        <v>392.9858586222115</v>
      </c>
      <c r="N444">
        <v>401.7965630075732</v>
      </c>
    </row>
    <row r="445" spans="1:14">
      <c r="A445">
        <v>443</v>
      </c>
      <c r="B445">
        <v>54.6402652583972</v>
      </c>
      <c r="C445">
        <v>2790.64979934997</v>
      </c>
      <c r="D445">
        <v>0.4111010051627422</v>
      </c>
      <c r="E445">
        <v>306.3337722241014</v>
      </c>
      <c r="F445">
        <v>11.55567876850659</v>
      </c>
      <c r="G445">
        <v>33542.88781507035</v>
      </c>
      <c r="H445">
        <v>0.3919836687296854</v>
      </c>
      <c r="I445">
        <v>0.2047400723462726</v>
      </c>
      <c r="J445">
        <v>18.40858367281575</v>
      </c>
      <c r="K445">
        <v>2.886656839634273</v>
      </c>
      <c r="L445">
        <v>933.0551285060499</v>
      </c>
      <c r="M445">
        <v>392.9669158995861</v>
      </c>
      <c r="N445">
        <v>401.6384984030627</v>
      </c>
    </row>
    <row r="446" spans="1:14">
      <c r="A446">
        <v>444</v>
      </c>
      <c r="B446">
        <v>54.62057604102093</v>
      </c>
      <c r="C446">
        <v>2790.395607377727</v>
      </c>
      <c r="D446">
        <v>0.4110673515542285</v>
      </c>
      <c r="E446">
        <v>306.3209458877624</v>
      </c>
      <c r="F446">
        <v>11.55673143672647</v>
      </c>
      <c r="G446">
        <v>33542.88781507036</v>
      </c>
      <c r="H446">
        <v>0.3919631343685224</v>
      </c>
      <c r="I446">
        <v>0.2047435664158427</v>
      </c>
      <c r="J446">
        <v>18.40734101093751</v>
      </c>
      <c r="K446">
        <v>2.886656839634273</v>
      </c>
      <c r="L446">
        <v>933.0551285060499</v>
      </c>
      <c r="M446">
        <v>392.9759881742662</v>
      </c>
      <c r="N446">
        <v>401.7531815180906</v>
      </c>
    </row>
    <row r="447" spans="1:14">
      <c r="A447">
        <v>445</v>
      </c>
      <c r="B447">
        <v>54.59927072861222</v>
      </c>
      <c r="C447">
        <v>2789.246368562232</v>
      </c>
      <c r="D447">
        <v>0.4110700094951926</v>
      </c>
      <c r="E447">
        <v>306.2115449291603</v>
      </c>
      <c r="F447">
        <v>11.56149309725852</v>
      </c>
      <c r="G447">
        <v>33542.88781507036</v>
      </c>
      <c r="H447">
        <v>0.3919531278135507</v>
      </c>
      <c r="I447">
        <v>0.2047221354853357</v>
      </c>
      <c r="J447">
        <v>18.40630578575951</v>
      </c>
      <c r="K447">
        <v>2.886656839634273</v>
      </c>
      <c r="L447">
        <v>933.0551285060499</v>
      </c>
      <c r="M447">
        <v>392.9991432635204</v>
      </c>
      <c r="N447">
        <v>401.8513894469248</v>
      </c>
    </row>
    <row r="448" spans="1:14">
      <c r="A448">
        <v>446</v>
      </c>
      <c r="B448">
        <v>54.6152838655125</v>
      </c>
      <c r="C448">
        <v>2790.287242673112</v>
      </c>
      <c r="D448">
        <v>0.4110600804015825</v>
      </c>
      <c r="E448">
        <v>306.3131281497437</v>
      </c>
      <c r="F448">
        <v>11.55718025854284</v>
      </c>
      <c r="G448">
        <v>33542.88781507037</v>
      </c>
      <c r="H448">
        <v>0.3919581653338311</v>
      </c>
      <c r="I448">
        <v>0.2047433561475427</v>
      </c>
      <c r="J448">
        <v>18.40702026293283</v>
      </c>
      <c r="K448">
        <v>2.886656839634273</v>
      </c>
      <c r="L448">
        <v>933.0551285060499</v>
      </c>
      <c r="M448">
        <v>392.9790386329493</v>
      </c>
      <c r="N448">
        <v>401.7827386743059</v>
      </c>
    </row>
    <row r="449" spans="1:14">
      <c r="A449">
        <v>447</v>
      </c>
      <c r="B449">
        <v>54.61662462309196</v>
      </c>
      <c r="C449">
        <v>2790.148726087343</v>
      </c>
      <c r="D449">
        <v>0.4110693854269665</v>
      </c>
      <c r="E449">
        <v>306.296972179632</v>
      </c>
      <c r="F449">
        <v>11.5577540133164</v>
      </c>
      <c r="G449">
        <v>33542.88781507036</v>
      </c>
      <c r="H449">
        <v>0.3919617617489181</v>
      </c>
      <c r="I449">
        <v>0.2047385819698554</v>
      </c>
      <c r="J449">
        <v>18.407160932766</v>
      </c>
      <c r="K449">
        <v>2.886656839634273</v>
      </c>
      <c r="L449">
        <v>933.0551285060499</v>
      </c>
      <c r="M449">
        <v>392.9808198933271</v>
      </c>
      <c r="N449">
        <v>401.770412822382</v>
      </c>
    </row>
    <row r="450" spans="1:14">
      <c r="A450">
        <v>448</v>
      </c>
      <c r="B450">
        <v>54.62142738432011</v>
      </c>
      <c r="C450">
        <v>2790.585384573201</v>
      </c>
      <c r="D450">
        <v>0.411060803015713</v>
      </c>
      <c r="E450">
        <v>306.3410334163443</v>
      </c>
      <c r="F450">
        <v>11.55594550697387</v>
      </c>
      <c r="G450">
        <v>33542.88781507034</v>
      </c>
      <c r="H450">
        <v>0.3919615225058519</v>
      </c>
      <c r="I450">
        <v>0.2047485835131806</v>
      </c>
      <c r="J450">
        <v>18.40733113996157</v>
      </c>
      <c r="K450">
        <v>2.886656839634273</v>
      </c>
      <c r="L450">
        <v>933.0551285060499</v>
      </c>
      <c r="M450">
        <v>392.9728600934363</v>
      </c>
      <c r="N450">
        <v>401.7530728942422</v>
      </c>
    </row>
    <row r="451" spans="1:14">
      <c r="A451">
        <v>449</v>
      </c>
      <c r="B451">
        <v>54.61793785908831</v>
      </c>
      <c r="C451">
        <v>2790.327266553972</v>
      </c>
      <c r="D451">
        <v>0.4110643938274901</v>
      </c>
      <c r="E451">
        <v>306.3154799386814</v>
      </c>
      <c r="F451">
        <v>11.55701448472438</v>
      </c>
      <c r="G451">
        <v>33542.88781507035</v>
      </c>
      <c r="H451">
        <v>0.3919608720073587</v>
      </c>
      <c r="I451">
        <v>0.2047430257752302</v>
      </c>
      <c r="J451">
        <v>18.4071867344527</v>
      </c>
      <c r="K451">
        <v>2.886656839634273</v>
      </c>
      <c r="L451">
        <v>933.0551285060499</v>
      </c>
      <c r="M451">
        <v>392.977737266625</v>
      </c>
      <c r="N451">
        <v>401.767502038635</v>
      </c>
    </row>
    <row r="452" spans="1:14">
      <c r="A452">
        <v>450</v>
      </c>
      <c r="B452">
        <v>54.61373848965009</v>
      </c>
      <c r="C452">
        <v>2790.330424365957</v>
      </c>
      <c r="D452">
        <v>0.4110546140877865</v>
      </c>
      <c r="E452">
        <v>306.3190170965033</v>
      </c>
      <c r="F452">
        <v>11.55700140567161</v>
      </c>
      <c r="G452">
        <v>33542.88781507036</v>
      </c>
      <c r="H452">
        <v>0.3919556735091997</v>
      </c>
      <c r="I452">
        <v>0.2047454544264825</v>
      </c>
      <c r="J452">
        <v>18.40690062057874</v>
      </c>
      <c r="K452">
        <v>2.886656839634273</v>
      </c>
      <c r="L452">
        <v>933.0551285060499</v>
      </c>
      <c r="M452">
        <v>392.9787839863821</v>
      </c>
      <c r="N452">
        <v>401.7933726122944</v>
      </c>
    </row>
    <row r="453" spans="1:14">
      <c r="A453">
        <v>451</v>
      </c>
      <c r="B453">
        <v>54.61398816561592</v>
      </c>
      <c r="C453">
        <v>2790.300086168873</v>
      </c>
      <c r="D453">
        <v>0.411056543106177</v>
      </c>
      <c r="E453">
        <v>306.3155121958827</v>
      </c>
      <c r="F453">
        <v>11.55712706190052</v>
      </c>
      <c r="G453">
        <v>33542.88781507037</v>
      </c>
      <c r="H453">
        <v>0.391956403614564</v>
      </c>
      <c r="I453">
        <v>0.2047444416251537</v>
      </c>
      <c r="J453">
        <v>18.40692839102039</v>
      </c>
      <c r="K453">
        <v>2.886656839634273</v>
      </c>
      <c r="L453">
        <v>933.0551285060499</v>
      </c>
      <c r="M453">
        <v>392.9791808625189</v>
      </c>
      <c r="N453">
        <v>401.7909734973598</v>
      </c>
    </row>
    <row r="454" spans="1:14">
      <c r="A454">
        <v>452</v>
      </c>
      <c r="B454">
        <v>54.61652932267445</v>
      </c>
      <c r="C454">
        <v>2790.416655319214</v>
      </c>
      <c r="D454">
        <v>0.4110571366935014</v>
      </c>
      <c r="E454">
        <v>306.3263190974567</v>
      </c>
      <c r="F454">
        <v>11.55664426501088</v>
      </c>
      <c r="G454">
        <v>33542.88781507036</v>
      </c>
      <c r="H454">
        <v>0.3919578816890207</v>
      </c>
      <c r="I454">
        <v>0.2047464142686529</v>
      </c>
      <c r="J454">
        <v>18.40705907582396</v>
      </c>
      <c r="K454">
        <v>2.886656839634273</v>
      </c>
      <c r="L454">
        <v>933.0551285060499</v>
      </c>
      <c r="M454">
        <v>392.9767268470657</v>
      </c>
      <c r="N454">
        <v>401.778519274084</v>
      </c>
    </row>
    <row r="455" spans="1:14">
      <c r="A455">
        <v>453</v>
      </c>
      <c r="B455">
        <v>54.61495088467394</v>
      </c>
      <c r="C455">
        <v>2790.256099190684</v>
      </c>
      <c r="D455">
        <v>0.4110607264514566</v>
      </c>
      <c r="E455">
        <v>306.3099738004882</v>
      </c>
      <c r="F455">
        <v>11.55730925417174</v>
      </c>
      <c r="G455">
        <v>33542.88781507035</v>
      </c>
      <c r="H455">
        <v>0.3919582030820988</v>
      </c>
      <c r="I455">
        <v>0.2047426301818432</v>
      </c>
      <c r="J455">
        <v>18.40700921363606</v>
      </c>
      <c r="K455">
        <v>2.886656839634273</v>
      </c>
      <c r="L455">
        <v>933.0551285060499</v>
      </c>
      <c r="M455">
        <v>392.9796045865799</v>
      </c>
      <c r="N455">
        <v>401.7837289021993</v>
      </c>
    </row>
    <row r="456" spans="1:14">
      <c r="A456">
        <v>454</v>
      </c>
      <c r="B456">
        <v>54.61404425416202</v>
      </c>
      <c r="C456">
        <v>2790.370480841622</v>
      </c>
      <c r="D456">
        <v>0.4110535188261019</v>
      </c>
      <c r="E456">
        <v>306.3231621725709</v>
      </c>
      <c r="F456">
        <v>11.55683550198652</v>
      </c>
      <c r="G456">
        <v>33542.88781507037</v>
      </c>
      <c r="H456">
        <v>0.3919554860962629</v>
      </c>
      <c r="I456">
        <v>0.2047464446845138</v>
      </c>
      <c r="J456">
        <v>18.40690705766411</v>
      </c>
      <c r="K456">
        <v>2.886656839634273</v>
      </c>
      <c r="L456">
        <v>933.0551285060499</v>
      </c>
      <c r="M456">
        <v>392.9780908039156</v>
      </c>
      <c r="N456">
        <v>401.7926411738422</v>
      </c>
    </row>
    <row r="457" spans="1:14">
      <c r="A457">
        <v>455</v>
      </c>
      <c r="B457">
        <v>54.60800264413935</v>
      </c>
      <c r="C457">
        <v>2790.062672463337</v>
      </c>
      <c r="D457">
        <v>0.4110534620206206</v>
      </c>
      <c r="E457">
        <v>306.2941143436312</v>
      </c>
      <c r="F457">
        <v>11.55811048796769</v>
      </c>
      <c r="G457">
        <v>33542.88781507036</v>
      </c>
      <c r="H457">
        <v>0.3919523967491356</v>
      </c>
      <c r="I457">
        <v>0.204740890912775</v>
      </c>
      <c r="J457">
        <v>18.40660724582752</v>
      </c>
      <c r="K457">
        <v>2.886656839634273</v>
      </c>
      <c r="L457">
        <v>933.0551285060499</v>
      </c>
      <c r="M457">
        <v>392.9843785507109</v>
      </c>
      <c r="N457">
        <v>401.8209938334444</v>
      </c>
    </row>
    <row r="458" spans="1:14">
      <c r="A458">
        <v>456</v>
      </c>
      <c r="B458">
        <v>54.60601111006758</v>
      </c>
      <c r="C458">
        <v>2790.015849236155</v>
      </c>
      <c r="D458">
        <v>0.4110510109811508</v>
      </c>
      <c r="E458">
        <v>306.2905099761297</v>
      </c>
      <c r="F458">
        <v>11.55830446107121</v>
      </c>
      <c r="G458">
        <v>33542.88781507036</v>
      </c>
      <c r="H458">
        <v>0.3919506195043821</v>
      </c>
      <c r="I458">
        <v>0.2047406236795187</v>
      </c>
      <c r="J458">
        <v>18.40648906541732</v>
      </c>
      <c r="K458">
        <v>2.886656839634273</v>
      </c>
      <c r="L458">
        <v>933.0551285060499</v>
      </c>
      <c r="M458">
        <v>392.9856251330923</v>
      </c>
      <c r="N458">
        <v>401.8320188646186</v>
      </c>
    </row>
    <row r="459" spans="1:14">
      <c r="A459">
        <v>457</v>
      </c>
      <c r="B459">
        <v>54.60504035006463</v>
      </c>
      <c r="C459">
        <v>2789.989973828822</v>
      </c>
      <c r="D459">
        <v>0.4110499457099713</v>
      </c>
      <c r="E459">
        <v>306.2884206487893</v>
      </c>
      <c r="F459">
        <v>11.55841165709658</v>
      </c>
      <c r="G459">
        <v>33542.88781507037</v>
      </c>
      <c r="H459">
        <v>0.3919497920550061</v>
      </c>
      <c r="I459">
        <v>0.2047404112452013</v>
      </c>
      <c r="J459">
        <v>18.40643235243903</v>
      </c>
      <c r="K459">
        <v>2.886656839634273</v>
      </c>
      <c r="L459">
        <v>933.0551285060499</v>
      </c>
      <c r="M459">
        <v>392.9862767907314</v>
      </c>
      <c r="N459">
        <v>401.8372723516101</v>
      </c>
    </row>
    <row r="460" spans="1:14">
      <c r="A460">
        <v>458</v>
      </c>
      <c r="B460">
        <v>54.60268870404613</v>
      </c>
      <c r="C460">
        <v>2789.950314643814</v>
      </c>
      <c r="D460">
        <v>0.41104632320106</v>
      </c>
      <c r="E460">
        <v>306.2858724987092</v>
      </c>
      <c r="F460">
        <v>11.55857596008932</v>
      </c>
      <c r="G460">
        <v>33542.88781507037</v>
      </c>
      <c r="H460">
        <v>0.391947462689597</v>
      </c>
      <c r="I460">
        <v>0.2047405764325139</v>
      </c>
      <c r="J460">
        <v>18.40628712408675</v>
      </c>
      <c r="K460">
        <v>2.886656839634273</v>
      </c>
      <c r="L460">
        <v>933.0551285060499</v>
      </c>
      <c r="M460">
        <v>392.9874932828262</v>
      </c>
      <c r="N460">
        <v>401.8506555318701</v>
      </c>
    </row>
    <row r="461" spans="1:14">
      <c r="A461">
        <v>459</v>
      </c>
      <c r="B461">
        <v>54.60581325703094</v>
      </c>
      <c r="C461">
        <v>2790.011196869723</v>
      </c>
      <c r="D461">
        <v>0.4110507642174469</v>
      </c>
      <c r="E461">
        <v>306.2901523430382</v>
      </c>
      <c r="F461">
        <v>11.5583237346382</v>
      </c>
      <c r="G461">
        <v>33542.88781507035</v>
      </c>
      <c r="H461">
        <v>0.3919504411467987</v>
      </c>
      <c r="I461">
        <v>0.2047405998479764</v>
      </c>
      <c r="J461">
        <v>18.40647723827073</v>
      </c>
      <c r="K461">
        <v>2.886656839634273</v>
      </c>
      <c r="L461">
        <v>933.0551285060499</v>
      </c>
      <c r="M461">
        <v>392.9857478172527</v>
      </c>
      <c r="N461">
        <v>401.8330918293742</v>
      </c>
    </row>
    <row r="462" spans="1:14">
      <c r="A462">
        <v>460</v>
      </c>
      <c r="B462">
        <v>54.6054515312232</v>
      </c>
      <c r="C462">
        <v>2789.899122130611</v>
      </c>
      <c r="D462">
        <v>0.4110549478743762</v>
      </c>
      <c r="E462">
        <v>306.2781768514456</v>
      </c>
      <c r="F462">
        <v>11.55878805111002</v>
      </c>
      <c r="G462">
        <v>33542.88781507035</v>
      </c>
      <c r="H462">
        <v>0.3919515674149114</v>
      </c>
      <c r="I462">
        <v>0.2047375722037741</v>
      </c>
      <c r="J462">
        <v>18.40649276668231</v>
      </c>
      <c r="K462">
        <v>2.886656839634273</v>
      </c>
      <c r="L462">
        <v>933.0551285060499</v>
      </c>
      <c r="M462">
        <v>392.9875466251687</v>
      </c>
      <c r="N462">
        <v>401.8319658848091</v>
      </c>
    </row>
    <row r="463" spans="1:14">
      <c r="A463">
        <v>461</v>
      </c>
      <c r="B463">
        <v>54.60599839706764</v>
      </c>
      <c r="C463">
        <v>2789.885999237092</v>
      </c>
      <c r="D463">
        <v>0.4110567907526801</v>
      </c>
      <c r="E463">
        <v>306.2763277397225</v>
      </c>
      <c r="F463">
        <v>11.55884242062363</v>
      </c>
      <c r="G463">
        <v>33542.88781507035</v>
      </c>
      <c r="H463">
        <v>0.3919524218342359</v>
      </c>
      <c r="I463">
        <v>0.2047368881263024</v>
      </c>
      <c r="J463">
        <v>18.40653446778891</v>
      </c>
      <c r="K463">
        <v>2.886656839634273</v>
      </c>
      <c r="L463">
        <v>933.0551285060499</v>
      </c>
      <c r="M463">
        <v>392.9876053036497</v>
      </c>
      <c r="N463">
        <v>401.8282076372868</v>
      </c>
    </row>
    <row r="464" spans="1:14">
      <c r="A464">
        <v>462</v>
      </c>
      <c r="B464">
        <v>54.59783211647501</v>
      </c>
      <c r="C464">
        <v>2789.608349374511</v>
      </c>
      <c r="D464">
        <v>0.4110505389232914</v>
      </c>
      <c r="E464">
        <v>306.2521936157243</v>
      </c>
      <c r="F464">
        <v>11.55999287280463</v>
      </c>
      <c r="G464">
        <v>33542.88781507035</v>
      </c>
      <c r="H464">
        <v>0.3919463134313079</v>
      </c>
      <c r="I464">
        <v>0.2047333498686942</v>
      </c>
      <c r="J464">
        <v>18.40607971490419</v>
      </c>
      <c r="K464">
        <v>2.886656839634273</v>
      </c>
      <c r="L464">
        <v>933.0551285060499</v>
      </c>
      <c r="M464">
        <v>392.9940113611834</v>
      </c>
      <c r="N464">
        <v>401.8708944784104</v>
      </c>
    </row>
    <row r="465" spans="1:14">
      <c r="A465">
        <v>463</v>
      </c>
      <c r="B465">
        <v>54.5963448421031</v>
      </c>
      <c r="C465">
        <v>2789.652720362235</v>
      </c>
      <c r="D465">
        <v>0.4110451429599858</v>
      </c>
      <c r="E465">
        <v>306.2581717476386</v>
      </c>
      <c r="F465">
        <v>11.55980900464853</v>
      </c>
      <c r="G465">
        <v>33542.88781507037</v>
      </c>
      <c r="H465">
        <v>0.3919438700698045</v>
      </c>
      <c r="I465">
        <v>0.2047354546862853</v>
      </c>
      <c r="J465">
        <v>18.40596323693421</v>
      </c>
      <c r="K465">
        <v>2.886656839634273</v>
      </c>
      <c r="L465">
        <v>933.0551285060499</v>
      </c>
      <c r="M465">
        <v>392.9937232479074</v>
      </c>
      <c r="N465">
        <v>401.8814925590843</v>
      </c>
    </row>
    <row r="466" spans="1:14">
      <c r="A466">
        <v>464</v>
      </c>
      <c r="B466">
        <v>54.59747951602723</v>
      </c>
      <c r="C466">
        <v>2789.754813146055</v>
      </c>
      <c r="D466">
        <v>0.4110431626791318</v>
      </c>
      <c r="E466">
        <v>306.2684653798464</v>
      </c>
      <c r="F466">
        <v>11.55938596636712</v>
      </c>
      <c r="G466">
        <v>33542.88781507035</v>
      </c>
      <c r="H466">
        <v>0.3919438278130183</v>
      </c>
      <c r="I466">
        <v>0.2047377861729699</v>
      </c>
      <c r="J466">
        <v>18.40600382400944</v>
      </c>
      <c r="K466">
        <v>2.886656839634273</v>
      </c>
      <c r="L466">
        <v>933.0551285060499</v>
      </c>
      <c r="M466">
        <v>392.9918597583904</v>
      </c>
      <c r="N466">
        <v>401.8773699914225</v>
      </c>
    </row>
    <row r="467" spans="1:14">
      <c r="A467">
        <v>465</v>
      </c>
      <c r="B467">
        <v>54.59615445373565</v>
      </c>
      <c r="C467">
        <v>2789.73011148857</v>
      </c>
      <c r="D467">
        <v>0.4110412328741321</v>
      </c>
      <c r="E467">
        <v>306.2667753813226</v>
      </c>
      <c r="F467">
        <v>11.55948831891789</v>
      </c>
      <c r="G467">
        <v>33542.88781507035</v>
      </c>
      <c r="H467">
        <v>0.3919425482406184</v>
      </c>
      <c r="I467">
        <v>0.2047378011106839</v>
      </c>
      <c r="J467">
        <v>18.40592263554524</v>
      </c>
      <c r="K467">
        <v>2.886656839634273</v>
      </c>
      <c r="L467">
        <v>933.0551285060499</v>
      </c>
      <c r="M467">
        <v>392.9925894064287</v>
      </c>
      <c r="N467">
        <v>401.884856189185</v>
      </c>
    </row>
    <row r="468" spans="1:14">
      <c r="A468">
        <v>466</v>
      </c>
      <c r="B468">
        <v>54.59544209167932</v>
      </c>
      <c r="C468">
        <v>2789.771910137174</v>
      </c>
      <c r="D468">
        <v>0.4110377182651059</v>
      </c>
      <c r="E468">
        <v>306.2718855226111</v>
      </c>
      <c r="F468">
        <v>11.55931512519244</v>
      </c>
      <c r="G468">
        <v>33542.88781507035</v>
      </c>
      <c r="H468">
        <v>0.391941084771697</v>
      </c>
      <c r="I468">
        <v>0.2047394108832215</v>
      </c>
      <c r="J468">
        <v>18.40585931529489</v>
      </c>
      <c r="K468">
        <v>2.886656839634273</v>
      </c>
      <c r="L468">
        <v>933.0551285060499</v>
      </c>
      <c r="M468">
        <v>392.9921342259414</v>
      </c>
      <c r="N468">
        <v>401.8904680686383</v>
      </c>
    </row>
    <row r="469" spans="1:14">
      <c r="A469">
        <v>467</v>
      </c>
      <c r="B469">
        <v>54.59507809617359</v>
      </c>
      <c r="C469">
        <v>2789.629480004484</v>
      </c>
      <c r="D469">
        <v>0.4110432779985511</v>
      </c>
      <c r="E469">
        <v>306.2565957018182</v>
      </c>
      <c r="F469">
        <v>11.55990530922902</v>
      </c>
      <c r="G469">
        <v>33542.88781507035</v>
      </c>
      <c r="H469">
        <v>0.3919426412634239</v>
      </c>
      <c r="I469">
        <v>0.2047354847416593</v>
      </c>
      <c r="J469">
        <v>18.40588560583713</v>
      </c>
      <c r="K469">
        <v>2.886656839634273</v>
      </c>
      <c r="L469">
        <v>933.0551285060499</v>
      </c>
      <c r="M469">
        <v>392.9944112252422</v>
      </c>
      <c r="N469">
        <v>401.888629381926</v>
      </c>
    </row>
    <row r="470" spans="1:14">
      <c r="A470">
        <v>468</v>
      </c>
      <c r="B470">
        <v>54.59544295364851</v>
      </c>
      <c r="C470">
        <v>2789.661017503527</v>
      </c>
      <c r="D470">
        <v>0.4110427055397481</v>
      </c>
      <c r="E470">
        <v>306.2597653019962</v>
      </c>
      <c r="F470">
        <v>11.55977462291971</v>
      </c>
      <c r="G470">
        <v>33542.88781507035</v>
      </c>
      <c r="H470">
        <v>0.3919426479972646</v>
      </c>
      <c r="I470">
        <v>0.2047361894393727</v>
      </c>
      <c r="J470">
        <v>18.40589900906503</v>
      </c>
      <c r="K470">
        <v>2.886656839634273</v>
      </c>
      <c r="L470">
        <v>933.0551285060499</v>
      </c>
      <c r="M470">
        <v>392.9938366691989</v>
      </c>
      <c r="N470">
        <v>401.8872932693776</v>
      </c>
    </row>
    <row r="471" spans="1:14">
      <c r="A471">
        <v>469</v>
      </c>
      <c r="B471">
        <v>54.598123607262</v>
      </c>
      <c r="C471">
        <v>2789.647447312884</v>
      </c>
      <c r="D471">
        <v>0.4110494480627095</v>
      </c>
      <c r="E471">
        <v>306.2562436445219</v>
      </c>
      <c r="F471">
        <v>11.5598308552388</v>
      </c>
      <c r="G471">
        <v>33542.88781507035</v>
      </c>
      <c r="H471">
        <v>0.3919461206908535</v>
      </c>
      <c r="I471">
        <v>0.2047343274180687</v>
      </c>
      <c r="J471">
        <v>18.4060856105667</v>
      </c>
      <c r="K471">
        <v>2.886656839634273</v>
      </c>
      <c r="L471">
        <v>933.0551285060499</v>
      </c>
      <c r="M471">
        <v>392.9933314687177</v>
      </c>
      <c r="N471">
        <v>401.8701661062804</v>
      </c>
    </row>
    <row r="472" spans="1:14">
      <c r="A472">
        <v>470</v>
      </c>
      <c r="B472">
        <v>54.59513853722214</v>
      </c>
      <c r="C472">
        <v>2789.672155310267</v>
      </c>
      <c r="D472">
        <v>0.4110415063649483</v>
      </c>
      <c r="E472">
        <v>306.2612138918695</v>
      </c>
      <c r="F472">
        <v>11.55972847035104</v>
      </c>
      <c r="G472">
        <v>33542.88781507037</v>
      </c>
      <c r="H472">
        <v>0.3919421177551168</v>
      </c>
      <c r="I472">
        <v>0.2047366818665185</v>
      </c>
      <c r="J472">
        <v>18.40587437652478</v>
      </c>
      <c r="K472">
        <v>2.886656839634273</v>
      </c>
      <c r="L472">
        <v>933.0551285060499</v>
      </c>
      <c r="M472">
        <v>392.9937452848654</v>
      </c>
      <c r="N472">
        <v>401.8894918561039</v>
      </c>
    </row>
    <row r="473" spans="1:14">
      <c r="A473">
        <v>471</v>
      </c>
      <c r="B473">
        <v>54.59530740515432</v>
      </c>
      <c r="C473">
        <v>2789.711294006809</v>
      </c>
      <c r="D473">
        <v>0.4110401588753446</v>
      </c>
      <c r="E473">
        <v>306.2653643662749</v>
      </c>
      <c r="F473">
        <v>11.55956629130918</v>
      </c>
      <c r="G473">
        <v>33542.88781507035</v>
      </c>
      <c r="H473">
        <v>0.3919417828020976</v>
      </c>
      <c r="I473">
        <v>0.20473769817012</v>
      </c>
      <c r="J473">
        <v>18.40587191426254</v>
      </c>
      <c r="K473">
        <v>2.886656839634273</v>
      </c>
      <c r="L473">
        <v>933.0551285060499</v>
      </c>
      <c r="M473">
        <v>392.9931164771075</v>
      </c>
      <c r="N473">
        <v>401.8897930081058</v>
      </c>
    </row>
    <row r="474" spans="1:14">
      <c r="A474">
        <v>472</v>
      </c>
      <c r="B474">
        <v>54.59720481021627</v>
      </c>
      <c r="C474">
        <v>2789.69661816019</v>
      </c>
      <c r="D474">
        <v>0.4110451499487814</v>
      </c>
      <c r="E474">
        <v>306.2623174162263</v>
      </c>
      <c r="F474">
        <v>11.55962710309093</v>
      </c>
      <c r="G474">
        <v>33542.88781507037</v>
      </c>
      <c r="H474">
        <v>0.3919443083067951</v>
      </c>
      <c r="I474">
        <v>0.2047362429533861</v>
      </c>
      <c r="J474">
        <v>18.40600576449378</v>
      </c>
      <c r="K474">
        <v>2.886656839634273</v>
      </c>
      <c r="L474">
        <v>933.0551285060499</v>
      </c>
      <c r="M474">
        <v>392.9928308857255</v>
      </c>
      <c r="N474">
        <v>401.87743267793</v>
      </c>
    </row>
    <row r="475" spans="1:14">
      <c r="A475">
        <v>473</v>
      </c>
      <c r="B475">
        <v>54.59054513207252</v>
      </c>
      <c r="C475">
        <v>2789.469203732276</v>
      </c>
      <c r="D475">
        <v>0.4110400729256055</v>
      </c>
      <c r="E475">
        <v>306.2425257889268</v>
      </c>
      <c r="F475">
        <v>11.56056951391985</v>
      </c>
      <c r="G475">
        <v>33542.88781507035</v>
      </c>
      <c r="H475">
        <v>0.3919393334742003</v>
      </c>
      <c r="I475">
        <v>0.2047333524902671</v>
      </c>
      <c r="J475">
        <v>18.40563522052976</v>
      </c>
      <c r="K475">
        <v>2.886656839634273</v>
      </c>
      <c r="L475">
        <v>933.0551285060499</v>
      </c>
      <c r="M475">
        <v>392.9980553959775</v>
      </c>
      <c r="N475">
        <v>401.9120652313934</v>
      </c>
    </row>
    <row r="476" spans="1:14">
      <c r="A476">
        <v>474</v>
      </c>
      <c r="B476">
        <v>54.59167418711971</v>
      </c>
      <c r="C476">
        <v>2789.487704551636</v>
      </c>
      <c r="D476">
        <v>0.4110418315361966</v>
      </c>
      <c r="E476">
        <v>306.2436893656338</v>
      </c>
      <c r="F476">
        <v>11.56049284033999</v>
      </c>
      <c r="G476">
        <v>33542.88781507037</v>
      </c>
      <c r="H476">
        <v>0.3919404577725994</v>
      </c>
      <c r="I476">
        <v>0.2047332642352045</v>
      </c>
      <c r="J476">
        <v>18.40570524604875</v>
      </c>
      <c r="K476">
        <v>2.886656839634273</v>
      </c>
      <c r="L476">
        <v>933.0551285060499</v>
      </c>
      <c r="M476">
        <v>392.997475119587</v>
      </c>
      <c r="N476">
        <v>401.9056226198229</v>
      </c>
    </row>
    <row r="477" spans="1:14">
      <c r="A477">
        <v>475</v>
      </c>
      <c r="B477">
        <v>54.58840828011897</v>
      </c>
      <c r="C477">
        <v>2789.348553807924</v>
      </c>
      <c r="D477">
        <v>0.4110405907012725</v>
      </c>
      <c r="E477">
        <v>306.2309662923728</v>
      </c>
      <c r="F477">
        <v>11.56106955248097</v>
      </c>
      <c r="G477">
        <v>33542.88781507035</v>
      </c>
      <c r="H477">
        <v>0.3919384086032222</v>
      </c>
      <c r="I477">
        <v>0.2047310341035524</v>
      </c>
      <c r="J477">
        <v>18.4055331297471</v>
      </c>
      <c r="K477">
        <v>2.886656839634273</v>
      </c>
      <c r="L477">
        <v>933.0551285060499</v>
      </c>
      <c r="M477">
        <v>393.0004689961838</v>
      </c>
      <c r="N477">
        <v>401.9218396624908</v>
      </c>
    </row>
    <row r="478" spans="1:14">
      <c r="A478">
        <v>476</v>
      </c>
      <c r="B478">
        <v>54.59021791319289</v>
      </c>
      <c r="C478">
        <v>2789.410992135989</v>
      </c>
      <c r="D478">
        <v>0.4110419247225058</v>
      </c>
      <c r="E478">
        <v>306.2364118935736</v>
      </c>
      <c r="F478">
        <v>11.5608107688684</v>
      </c>
      <c r="G478">
        <v>33542.88781507035</v>
      </c>
      <c r="H478">
        <v>0.391939746444758</v>
      </c>
      <c r="I478">
        <v>0.2047318588354014</v>
      </c>
      <c r="J478">
        <v>18.40563375991114</v>
      </c>
      <c r="K478">
        <v>2.886656839634273</v>
      </c>
      <c r="L478">
        <v>933.0551285060499</v>
      </c>
      <c r="M478">
        <v>392.9990255754157</v>
      </c>
      <c r="N478">
        <v>401.9123347228223</v>
      </c>
    </row>
    <row r="479" spans="1:14">
      <c r="A479">
        <v>477</v>
      </c>
      <c r="B479">
        <v>54.58927187177428</v>
      </c>
      <c r="C479">
        <v>2789.458844927805</v>
      </c>
      <c r="D479">
        <v>0.4110376205343383</v>
      </c>
      <c r="E479">
        <v>306.2423632591153</v>
      </c>
      <c r="F479">
        <v>11.56061244471246</v>
      </c>
      <c r="G479">
        <v>33542.88781507035</v>
      </c>
      <c r="H479">
        <v>0.3919379176138985</v>
      </c>
      <c r="I479">
        <v>0.2047337520916554</v>
      </c>
      <c r="J479">
        <v>18.40555241605317</v>
      </c>
      <c r="K479">
        <v>2.886656839634273</v>
      </c>
      <c r="L479">
        <v>933.0551285060499</v>
      </c>
      <c r="M479">
        <v>392.9985525649305</v>
      </c>
      <c r="N479">
        <v>401.9196805057981</v>
      </c>
    </row>
    <row r="480" spans="1:14">
      <c r="A480">
        <v>478</v>
      </c>
      <c r="B480">
        <v>54.59268297459722</v>
      </c>
      <c r="C480">
        <v>2789.548050544881</v>
      </c>
      <c r="D480">
        <v>0.4110414339953909</v>
      </c>
      <c r="E480">
        <v>306.2495165017011</v>
      </c>
      <c r="F480">
        <v>11.56024275344054</v>
      </c>
      <c r="G480">
        <v>33542.88781507035</v>
      </c>
      <c r="H480">
        <v>0.391940846728822</v>
      </c>
      <c r="I480">
        <v>0.2047344579013848</v>
      </c>
      <c r="J480">
        <v>18.40575213220173</v>
      </c>
      <c r="K480">
        <v>2.886656839634273</v>
      </c>
      <c r="L480">
        <v>933.0551285060499</v>
      </c>
      <c r="M480">
        <v>392.9962830162567</v>
      </c>
      <c r="N480">
        <v>401.9010604492631</v>
      </c>
    </row>
    <row r="481" spans="1:14">
      <c r="A481">
        <v>479</v>
      </c>
      <c r="B481">
        <v>54.59362478220277</v>
      </c>
      <c r="C481">
        <v>2789.662272017044</v>
      </c>
      <c r="D481">
        <v>0.4110384668719956</v>
      </c>
      <c r="E481">
        <v>306.2612840540369</v>
      </c>
      <c r="F481">
        <v>11.55976942447914</v>
      </c>
      <c r="G481">
        <v>33542.88781507036</v>
      </c>
      <c r="H481">
        <v>0.3919403958925594</v>
      </c>
      <c r="I481">
        <v>0.2047372458682341</v>
      </c>
      <c r="J481">
        <v>18.40577527272139</v>
      </c>
      <c r="K481">
        <v>2.886656839634273</v>
      </c>
      <c r="L481">
        <v>933.0551285060499</v>
      </c>
      <c r="M481">
        <v>392.9942867118995</v>
      </c>
      <c r="N481">
        <v>401.8985337719901</v>
      </c>
    </row>
    <row r="482" spans="1:14">
      <c r="A482">
        <v>480</v>
      </c>
      <c r="B482">
        <v>54.58958577266315</v>
      </c>
      <c r="C482">
        <v>2789.402066605479</v>
      </c>
      <c r="D482">
        <v>0.4110408881301702</v>
      </c>
      <c r="E482">
        <v>306.2359185644872</v>
      </c>
      <c r="F482">
        <v>11.56084776115807</v>
      </c>
      <c r="G482">
        <v>33542.88781507035</v>
      </c>
      <c r="H482">
        <v>0.3919391006212637</v>
      </c>
      <c r="I482">
        <v>0.2047319355352716</v>
      </c>
      <c r="J482">
        <v>18.40559410714762</v>
      </c>
      <c r="K482">
        <v>2.886656839634273</v>
      </c>
      <c r="L482">
        <v>933.0551285060499</v>
      </c>
      <c r="M482">
        <v>392.9993378416979</v>
      </c>
      <c r="N482">
        <v>401.9161226163278</v>
      </c>
    </row>
    <row r="483" spans="1:14">
      <c r="A483">
        <v>481</v>
      </c>
      <c r="B483">
        <v>54.58497001547717</v>
      </c>
      <c r="C483">
        <v>2789.315443761051</v>
      </c>
      <c r="D483">
        <v>0.411034194987693</v>
      </c>
      <c r="E483">
        <v>306.2299612150105</v>
      </c>
      <c r="F483">
        <v>11.5612067859931</v>
      </c>
      <c r="G483">
        <v>33542.88781507035</v>
      </c>
      <c r="H483">
        <v>0.3919346597104306</v>
      </c>
      <c r="I483">
        <v>0.2047319739284826</v>
      </c>
      <c r="J483">
        <v>18.40531187204187</v>
      </c>
      <c r="K483">
        <v>2.886656839634273</v>
      </c>
      <c r="L483">
        <v>933.0551285060499</v>
      </c>
      <c r="M483">
        <v>393.001881145913</v>
      </c>
      <c r="N483">
        <v>401.9423100863283</v>
      </c>
    </row>
    <row r="484" spans="1:14">
      <c r="A484">
        <v>482</v>
      </c>
      <c r="B484">
        <v>54.59025683564377</v>
      </c>
      <c r="C484">
        <v>2789.394857109836</v>
      </c>
      <c r="D484">
        <v>0.4110427489609451</v>
      </c>
      <c r="E484">
        <v>306.234620810949</v>
      </c>
      <c r="F484">
        <v>11.56087764143168</v>
      </c>
      <c r="G484">
        <v>33542.88781507035</v>
      </c>
      <c r="H484">
        <v>0.3919400238552319</v>
      </c>
      <c r="I484">
        <v>0.2047313565785133</v>
      </c>
      <c r="J484">
        <v>18.40564209848776</v>
      </c>
      <c r="K484">
        <v>2.886656839634273</v>
      </c>
      <c r="L484">
        <v>933.0551285060499</v>
      </c>
      <c r="M484">
        <v>392.9992714991805</v>
      </c>
      <c r="N484">
        <v>401.9116792151924</v>
      </c>
    </row>
    <row r="485" spans="1:14">
      <c r="A485">
        <v>483</v>
      </c>
      <c r="B485">
        <v>54.59077166858246</v>
      </c>
      <c r="C485">
        <v>2789.403193722898</v>
      </c>
      <c r="D485">
        <v>0.4110435559671862</v>
      </c>
      <c r="E485">
        <v>306.2351398428036</v>
      </c>
      <c r="F485">
        <v>11.56084308975276</v>
      </c>
      <c r="G485">
        <v>33542.88781507035</v>
      </c>
      <c r="H485">
        <v>0.3919405387917188</v>
      </c>
      <c r="I485">
        <v>0.204731313460519</v>
      </c>
      <c r="J485">
        <v>18.40567409359345</v>
      </c>
      <c r="K485">
        <v>2.886656839634273</v>
      </c>
      <c r="L485">
        <v>933.0551285060499</v>
      </c>
      <c r="M485">
        <v>392.9990079135043</v>
      </c>
      <c r="N485">
        <v>401.9087268761105</v>
      </c>
    </row>
    <row r="486" spans="1:14">
      <c r="A486">
        <v>484</v>
      </c>
      <c r="B486">
        <v>54.59158968166822</v>
      </c>
      <c r="C486">
        <v>2789.386384901418</v>
      </c>
      <c r="D486">
        <v>0.4110461814178342</v>
      </c>
      <c r="E486">
        <v>306.2326805417309</v>
      </c>
      <c r="F486">
        <v>11.5609127553067</v>
      </c>
      <c r="G486">
        <v>33542.88781507037</v>
      </c>
      <c r="H486">
        <v>0.3919417763248952</v>
      </c>
      <c r="I486">
        <v>0.2047303792962835</v>
      </c>
      <c r="J486">
        <v>18.40573555963281</v>
      </c>
      <c r="K486">
        <v>2.886656839634273</v>
      </c>
      <c r="L486">
        <v>933.0551285060499</v>
      </c>
      <c r="M486">
        <v>392.9990470389247</v>
      </c>
      <c r="N486">
        <v>401.9031126770471</v>
      </c>
    </row>
    <row r="487" spans="1:14">
      <c r="A487">
        <v>485</v>
      </c>
      <c r="B487">
        <v>54.59087528760909</v>
      </c>
      <c r="C487">
        <v>2789.39432544966</v>
      </c>
      <c r="D487">
        <v>0.4110441862732296</v>
      </c>
      <c r="E487">
        <v>306.2340917927967</v>
      </c>
      <c r="F487">
        <v>11.56087984494167</v>
      </c>
      <c r="G487">
        <v>33542.88781507035</v>
      </c>
      <c r="H487">
        <v>0.3919407882606852</v>
      </c>
      <c r="I487">
        <v>0.204731004805328</v>
      </c>
      <c r="J487">
        <v>18.40568424878163</v>
      </c>
      <c r="K487">
        <v>2.886656839634273</v>
      </c>
      <c r="L487">
        <v>933.0551285060499</v>
      </c>
      <c r="M487">
        <v>392.9991132544491</v>
      </c>
      <c r="N487">
        <v>401.9077868394535</v>
      </c>
    </row>
    <row r="488" spans="1:14">
      <c r="A488">
        <v>486</v>
      </c>
      <c r="B488">
        <v>54.59044004657522</v>
      </c>
      <c r="C488">
        <v>2789.442511095754</v>
      </c>
      <c r="D488">
        <v>0.4110410346705014</v>
      </c>
      <c r="E488">
        <v>306.2396896338219</v>
      </c>
      <c r="F488">
        <v>11.56068013892065</v>
      </c>
      <c r="G488">
        <v>33542.88781507035</v>
      </c>
      <c r="H488">
        <v>0.3919395807556823</v>
      </c>
      <c r="I488">
        <v>0.2047326310350989</v>
      </c>
      <c r="J488">
        <v>18.40563749482081</v>
      </c>
      <c r="K488">
        <v>2.886656839634273</v>
      </c>
      <c r="L488">
        <v>933.0551285060499</v>
      </c>
      <c r="M488">
        <v>392.9984962875101</v>
      </c>
      <c r="N488">
        <v>401.9119650471033</v>
      </c>
    </row>
    <row r="489" spans="1:14">
      <c r="A489">
        <v>487</v>
      </c>
      <c r="B489">
        <v>54.59010351532191</v>
      </c>
      <c r="C489">
        <v>2789.418364090816</v>
      </c>
      <c r="D489">
        <v>0.4110413395571242</v>
      </c>
      <c r="E489">
        <v>306.2373055765522</v>
      </c>
      <c r="F489">
        <v>11.56078021562625</v>
      </c>
      <c r="G489">
        <v>33542.88781507037</v>
      </c>
      <c r="H489">
        <v>0.3919395051186721</v>
      </c>
      <c r="I489">
        <v>0.2047321261690963</v>
      </c>
      <c r="J489">
        <v>18.40562335228563</v>
      </c>
      <c r="K489">
        <v>2.886656839634273</v>
      </c>
      <c r="L489">
        <v>933.0551285060499</v>
      </c>
      <c r="M489">
        <v>392.9989489796311</v>
      </c>
      <c r="N489">
        <v>401.9132871337655</v>
      </c>
    </row>
    <row r="490" spans="1:14">
      <c r="A490">
        <v>488</v>
      </c>
      <c r="B490">
        <v>54.59087901994688</v>
      </c>
      <c r="C490">
        <v>2789.46834142633</v>
      </c>
      <c r="D490">
        <v>0.4110408781602751</v>
      </c>
      <c r="E490">
        <v>306.2421785392872</v>
      </c>
      <c r="F490">
        <v>11.56057308762875</v>
      </c>
      <c r="G490">
        <v>33542.88781507035</v>
      </c>
      <c r="H490">
        <v>0.3919397546556451</v>
      </c>
      <c r="I490">
        <v>0.2047331409838066</v>
      </c>
      <c r="J490">
        <v>18.40565811594105</v>
      </c>
      <c r="K490">
        <v>2.886656839634273</v>
      </c>
      <c r="L490">
        <v>933.0551285060499</v>
      </c>
      <c r="M490">
        <v>392.9979825192194</v>
      </c>
      <c r="N490">
        <v>401.9099550112672</v>
      </c>
    </row>
    <row r="491" spans="1:14">
      <c r="A491">
        <v>489</v>
      </c>
      <c r="B491">
        <v>54.58897350831271</v>
      </c>
      <c r="C491">
        <v>2789.365433711524</v>
      </c>
      <c r="D491">
        <v>0.4110411219132587</v>
      </c>
      <c r="E491">
        <v>306.2323801788835</v>
      </c>
      <c r="F491">
        <v>11.56099959042538</v>
      </c>
      <c r="G491">
        <v>33542.88781507035</v>
      </c>
      <c r="H491">
        <v>0.391938862282402</v>
      </c>
      <c r="I491">
        <v>0.204731219620013</v>
      </c>
      <c r="J491">
        <v>18.40556556041317</v>
      </c>
      <c r="K491">
        <v>2.886656839634273</v>
      </c>
      <c r="L491">
        <v>933.0551285060499</v>
      </c>
      <c r="M491">
        <v>393.0000557656887</v>
      </c>
      <c r="N491">
        <v>401.9187584589026</v>
      </c>
    </row>
    <row r="492" spans="1:14">
      <c r="A492">
        <v>490</v>
      </c>
      <c r="B492">
        <v>54.59008448738945</v>
      </c>
      <c r="C492">
        <v>2789.409954553038</v>
      </c>
      <c r="D492">
        <v>0.4110416794752587</v>
      </c>
      <c r="E492">
        <v>306.2364016066985</v>
      </c>
      <c r="F492">
        <v>11.56081506916859</v>
      </c>
      <c r="G492">
        <v>33542.88781507035</v>
      </c>
      <c r="H492">
        <v>0.3919396020545623</v>
      </c>
      <c r="I492">
        <v>0.2047318859123845</v>
      </c>
      <c r="J492">
        <v>18.4056250127644</v>
      </c>
      <c r="K492">
        <v>2.886656839634273</v>
      </c>
      <c r="L492">
        <v>933.0551285060499</v>
      </c>
      <c r="M492">
        <v>392.9990873498632</v>
      </c>
      <c r="N492">
        <v>401.9131840373085</v>
      </c>
    </row>
    <row r="493" spans="1:14">
      <c r="A493">
        <v>491</v>
      </c>
      <c r="B493">
        <v>54.58858300240904</v>
      </c>
      <c r="C493">
        <v>2789.346039931221</v>
      </c>
      <c r="D493">
        <v>0.411041106644073</v>
      </c>
      <c r="E493">
        <v>306.2305582832724</v>
      </c>
      <c r="F493">
        <v>11.56107997180615</v>
      </c>
      <c r="G493">
        <v>33542.88781507034</v>
      </c>
      <c r="H493">
        <v>0.3919386595267641</v>
      </c>
      <c r="I493">
        <v>0.2047308627060654</v>
      </c>
      <c r="J493">
        <v>18.40554595449097</v>
      </c>
      <c r="K493">
        <v>2.886656839634273</v>
      </c>
      <c r="L493">
        <v>933.0551285060499</v>
      </c>
      <c r="M493">
        <v>393.000462338536</v>
      </c>
      <c r="N493">
        <v>401.92067198774</v>
      </c>
    </row>
    <row r="494" spans="1:14">
      <c r="A494">
        <v>492</v>
      </c>
      <c r="B494">
        <v>54.59001636954586</v>
      </c>
      <c r="C494">
        <v>2789.432956465703</v>
      </c>
      <c r="D494">
        <v>0.4110404953057281</v>
      </c>
      <c r="E494">
        <v>306.2389669714653</v>
      </c>
      <c r="F494">
        <v>11.5607197376576</v>
      </c>
      <c r="G494">
        <v>33542.88781507035</v>
      </c>
      <c r="H494">
        <v>0.391939197429529</v>
      </c>
      <c r="I494">
        <v>0.2047325856857187</v>
      </c>
      <c r="J494">
        <v>18.40561224874229</v>
      </c>
      <c r="K494">
        <v>2.886656839634273</v>
      </c>
      <c r="L494">
        <v>933.0551285060499</v>
      </c>
      <c r="M494">
        <v>392.9987552231343</v>
      </c>
      <c r="N494">
        <v>401.9143061602369</v>
      </c>
    </row>
    <row r="495" spans="1:14">
      <c r="A495">
        <v>493</v>
      </c>
      <c r="B495">
        <v>54.59008490892344</v>
      </c>
      <c r="C495">
        <v>2789.402499937951</v>
      </c>
      <c r="D495">
        <v>0.4110420139072207</v>
      </c>
      <c r="E495">
        <v>306.2355856400313</v>
      </c>
      <c r="F495">
        <v>11.56084596518537</v>
      </c>
      <c r="G495">
        <v>33542.88781507035</v>
      </c>
      <c r="H495">
        <v>0.3919397076771188</v>
      </c>
      <c r="I495">
        <v>0.2047316718607629</v>
      </c>
      <c r="J495">
        <v>18.40562774631798</v>
      </c>
      <c r="K495">
        <v>2.886656839634273</v>
      </c>
      <c r="L495">
        <v>933.0551285060499</v>
      </c>
      <c r="M495">
        <v>392.9991994636786</v>
      </c>
      <c r="N495">
        <v>401.9129464169349</v>
      </c>
    </row>
    <row r="496" spans="1:14">
      <c r="A496">
        <v>494</v>
      </c>
      <c r="B496">
        <v>54.59038257460553</v>
      </c>
      <c r="C496">
        <v>2789.436343480073</v>
      </c>
      <c r="D496">
        <v>0.4110411815346827</v>
      </c>
      <c r="E496">
        <v>306.2390584613906</v>
      </c>
      <c r="F496">
        <v>11.56070570029698</v>
      </c>
      <c r="G496">
        <v>33542.88781507037</v>
      </c>
      <c r="H496">
        <v>0.3919395984196085</v>
      </c>
      <c r="I496">
        <v>0.2047324831768789</v>
      </c>
      <c r="J496">
        <v>18.40563589910872</v>
      </c>
      <c r="K496">
        <v>2.886656839634273</v>
      </c>
      <c r="L496">
        <v>933.0551285060499</v>
      </c>
      <c r="M496">
        <v>392.9986057848525</v>
      </c>
      <c r="N496">
        <v>401.9121321970776</v>
      </c>
    </row>
    <row r="497" spans="1:14">
      <c r="A497">
        <v>495</v>
      </c>
      <c r="B497">
        <v>54.59124901386082</v>
      </c>
      <c r="C497">
        <v>2789.470052348949</v>
      </c>
      <c r="D497">
        <v>0.4110416612698332</v>
      </c>
      <c r="E497">
        <v>306.2420842899706</v>
      </c>
      <c r="F497">
        <v>11.56056599694643</v>
      </c>
      <c r="G497">
        <v>33542.88781507035</v>
      </c>
      <c r="H497">
        <v>0.3919401891096456</v>
      </c>
      <c r="I497">
        <v>0.2047329739451917</v>
      </c>
      <c r="J497">
        <v>18.40568266679156</v>
      </c>
      <c r="K497">
        <v>2.886656839634273</v>
      </c>
      <c r="L497">
        <v>933.0551285060499</v>
      </c>
      <c r="M497">
        <v>392.9978659390312</v>
      </c>
      <c r="N497">
        <v>401.9077766654273</v>
      </c>
    </row>
    <row r="498" spans="1:14">
      <c r="A498">
        <v>496</v>
      </c>
      <c r="B498">
        <v>54.58887387806386</v>
      </c>
      <c r="C498">
        <v>2789.381271825256</v>
      </c>
      <c r="D498">
        <v>0.4110401965263331</v>
      </c>
      <c r="E498">
        <v>306.2341876627063</v>
      </c>
      <c r="F498">
        <v>11.56093394704122</v>
      </c>
      <c r="G498">
        <v>33542.88781507037</v>
      </c>
      <c r="H498">
        <v>0.3919385228158242</v>
      </c>
      <c r="I498">
        <v>0.2047317181648748</v>
      </c>
      <c r="J498">
        <v>18.40555317771329</v>
      </c>
      <c r="K498">
        <v>2.886656839634273</v>
      </c>
      <c r="L498">
        <v>933.0551285060499</v>
      </c>
      <c r="M498">
        <v>392.9998488220017</v>
      </c>
      <c r="N498">
        <v>401.9199231405518</v>
      </c>
    </row>
    <row r="499" spans="1:14">
      <c r="A499">
        <v>497</v>
      </c>
      <c r="B499">
        <v>54.59095290040437</v>
      </c>
      <c r="C499">
        <v>2789.455888598759</v>
      </c>
      <c r="D499">
        <v>0.4110416183868607</v>
      </c>
      <c r="E499">
        <v>306.2407612776009</v>
      </c>
      <c r="F499">
        <v>11.56062469691351</v>
      </c>
      <c r="G499">
        <v>33542.88781507036</v>
      </c>
      <c r="H499">
        <v>0.3919400254310038</v>
      </c>
      <c r="I499">
        <v>0.2047327271095404</v>
      </c>
      <c r="J499">
        <v>18.40566763335343</v>
      </c>
      <c r="K499">
        <v>2.886656839634273</v>
      </c>
      <c r="L499">
        <v>933.0551285060499</v>
      </c>
      <c r="M499">
        <v>392.9981607112205</v>
      </c>
      <c r="N499">
        <v>401.9092018154017</v>
      </c>
    </row>
    <row r="500" spans="1:14">
      <c r="A500">
        <v>498</v>
      </c>
      <c r="B500">
        <v>54.59075607060034</v>
      </c>
      <c r="C500">
        <v>2789.426797535581</v>
      </c>
      <c r="D500">
        <v>0.4110424728601429</v>
      </c>
      <c r="E500">
        <v>306.237732291078</v>
      </c>
      <c r="F500">
        <v>11.56074526321184</v>
      </c>
      <c r="G500">
        <v>33542.88781507036</v>
      </c>
      <c r="H500">
        <v>0.3919401923433902</v>
      </c>
      <c r="I500">
        <v>0.2047319922277058</v>
      </c>
      <c r="J500">
        <v>18.40566459667574</v>
      </c>
      <c r="K500">
        <v>2.886656839634273</v>
      </c>
      <c r="L500">
        <v>933.0551285060499</v>
      </c>
      <c r="M500">
        <v>392.9986590690872</v>
      </c>
      <c r="N500">
        <v>401.9095772977947</v>
      </c>
    </row>
    <row r="501" spans="1:14">
      <c r="A501">
        <v>499</v>
      </c>
      <c r="B501">
        <v>54.59136486182294</v>
      </c>
      <c r="C501">
        <v>2789.569612858613</v>
      </c>
      <c r="D501">
        <v>0.4110374675861411</v>
      </c>
      <c r="E501">
        <v>306.2528770523145</v>
      </c>
      <c r="F501">
        <v>11.56015339715421</v>
      </c>
      <c r="G501">
        <v>33542.88781507035</v>
      </c>
      <c r="H501">
        <v>0.3919389360959304</v>
      </c>
      <c r="I501">
        <v>0.2047357844525117</v>
      </c>
      <c r="J501">
        <v>18.40565500182284</v>
      </c>
      <c r="K501">
        <v>2.886656839634273</v>
      </c>
      <c r="L501">
        <v>933.0551285060499</v>
      </c>
      <c r="M501">
        <v>392.9963163662716</v>
      </c>
      <c r="N501">
        <v>401.9100080474569</v>
      </c>
    </row>
    <row r="502" spans="1:14">
      <c r="A502">
        <v>500</v>
      </c>
      <c r="B502">
        <v>54.59097341253535</v>
      </c>
      <c r="C502">
        <v>2789.577794603728</v>
      </c>
      <c r="D502">
        <v>0.4110362043164965</v>
      </c>
      <c r="E502">
        <v>306.2540691443278</v>
      </c>
      <c r="F502">
        <v>11.56011949158299</v>
      </c>
      <c r="G502">
        <v>33542.88781507035</v>
      </c>
      <c r="H502">
        <v>0.3919383415414144</v>
      </c>
      <c r="I502">
        <v>0.2047362359734477</v>
      </c>
      <c r="J502">
        <v>18.40562552659394</v>
      </c>
      <c r="K502">
        <v>2.886656839634273</v>
      </c>
      <c r="L502">
        <v>933.0551285060499</v>
      </c>
      <c r="M502">
        <v>392.9962953928076</v>
      </c>
      <c r="N502">
        <v>401.912700465443</v>
      </c>
    </row>
    <row r="503" spans="1:14">
      <c r="A503">
        <v>501</v>
      </c>
      <c r="B503">
        <v>54.59245953994807</v>
      </c>
      <c r="C503">
        <v>2789.609564479033</v>
      </c>
      <c r="D503">
        <v>0.4110381791341621</v>
      </c>
      <c r="E503">
        <v>306.2564106273853</v>
      </c>
      <c r="F503">
        <v>11.55998783747646</v>
      </c>
      <c r="G503">
        <v>33542.88781507035</v>
      </c>
      <c r="H503">
        <v>0.3919397149780752</v>
      </c>
      <c r="I503">
        <v>0.204736342599792</v>
      </c>
      <c r="J503">
        <v>18.40571496771051</v>
      </c>
      <c r="K503">
        <v>2.886656839634273</v>
      </c>
      <c r="L503">
        <v>933.0551285060499</v>
      </c>
      <c r="M503">
        <v>392.9954128765668</v>
      </c>
      <c r="N503">
        <v>401.9043123689401</v>
      </c>
    </row>
    <row r="504" spans="1:14">
      <c r="A504">
        <v>502</v>
      </c>
      <c r="B504">
        <v>54.59087063631693</v>
      </c>
      <c r="C504">
        <v>2789.544136109552</v>
      </c>
      <c r="D504">
        <v>0.4110374753180278</v>
      </c>
      <c r="E504">
        <v>306.2504684187502</v>
      </c>
      <c r="F504">
        <v>11.56025897538234</v>
      </c>
      <c r="G504">
        <v>33542.88781507035</v>
      </c>
      <c r="H504">
        <v>0.3919386871456042</v>
      </c>
      <c r="I504">
        <v>0.2047353222462606</v>
      </c>
      <c r="J504">
        <v>18.4056305511798</v>
      </c>
      <c r="K504">
        <v>2.886656839634273</v>
      </c>
      <c r="L504">
        <v>933.0551285060499</v>
      </c>
      <c r="M504">
        <v>392.9968349693423</v>
      </c>
      <c r="N504">
        <v>401.9123224818034</v>
      </c>
    </row>
    <row r="505" spans="1:14">
      <c r="A505">
        <v>503</v>
      </c>
      <c r="B505">
        <v>54.5909000217765</v>
      </c>
      <c r="C505">
        <v>2789.588723284542</v>
      </c>
      <c r="D505">
        <v>0.4110355456820331</v>
      </c>
      <c r="E505">
        <v>306.255320465733</v>
      </c>
      <c r="F505">
        <v>11.56007420287966</v>
      </c>
      <c r="G505">
        <v>33542.88781507035</v>
      </c>
      <c r="H505">
        <v>0.3919380970948516</v>
      </c>
      <c r="I505">
        <v>0.2047365916375971</v>
      </c>
      <c r="J505">
        <v>18.40561657048942</v>
      </c>
      <c r="K505">
        <v>2.886656839634273</v>
      </c>
      <c r="L505">
        <v>933.0551285060499</v>
      </c>
      <c r="M505">
        <v>392.9961490881657</v>
      </c>
      <c r="N505">
        <v>401.9134646396136</v>
      </c>
    </row>
    <row r="506" spans="1:14">
      <c r="A506">
        <v>504</v>
      </c>
      <c r="B506">
        <v>54.5905881033801</v>
      </c>
      <c r="C506">
        <v>2789.579456025201</v>
      </c>
      <c r="D506">
        <v>0.4110352406729941</v>
      </c>
      <c r="E506">
        <v>306.2545433158529</v>
      </c>
      <c r="F506">
        <v>11.56011260659152</v>
      </c>
      <c r="G506">
        <v>33542.88781507035</v>
      </c>
      <c r="H506">
        <v>0.3919378437310329</v>
      </c>
      <c r="I506">
        <v>0.2047365031878522</v>
      </c>
      <c r="J506">
        <v>18.40559878289296</v>
      </c>
      <c r="K506">
        <v>2.886656839634273</v>
      </c>
      <c r="L506">
        <v>933.0551285060499</v>
      </c>
      <c r="M506">
        <v>392.9963675869753</v>
      </c>
      <c r="N506">
        <v>401.9150896193329</v>
      </c>
    </row>
    <row r="507" spans="1:14">
      <c r="A507">
        <v>505</v>
      </c>
      <c r="B507">
        <v>54.58983814394912</v>
      </c>
      <c r="C507">
        <v>2789.492368583541</v>
      </c>
      <c r="D507">
        <v>0.4110374333423262</v>
      </c>
      <c r="E507">
        <v>306.2455961862696</v>
      </c>
      <c r="F507">
        <v>11.56047351119321</v>
      </c>
      <c r="G507">
        <v>33542.88781507035</v>
      </c>
      <c r="H507">
        <v>0.3919381492060115</v>
      </c>
      <c r="I507">
        <v>0.2047343907726343</v>
      </c>
      <c r="J507">
        <v>18.40557897526896</v>
      </c>
      <c r="K507">
        <v>2.886656839634273</v>
      </c>
      <c r="L507">
        <v>933.0551285060499</v>
      </c>
      <c r="M507">
        <v>392.997901109583</v>
      </c>
      <c r="N507">
        <v>401.9172538999888</v>
      </c>
    </row>
    <row r="508" spans="1:14">
      <c r="A508">
        <v>506</v>
      </c>
      <c r="B508">
        <v>54.59267860287029</v>
      </c>
      <c r="C508">
        <v>2789.627399835454</v>
      </c>
      <c r="D508">
        <v>0.4110378838671006</v>
      </c>
      <c r="E508">
        <v>306.2581932380561</v>
      </c>
      <c r="F508">
        <v>11.55991392921785</v>
      </c>
      <c r="G508">
        <v>33542.88781507037</v>
      </c>
      <c r="H508">
        <v>0.3919397341662715</v>
      </c>
      <c r="I508">
        <v>0.2047367353134616</v>
      </c>
      <c r="J508">
        <v>18.40572352114065</v>
      </c>
      <c r="K508">
        <v>2.886656839634273</v>
      </c>
      <c r="L508">
        <v>933.0551285060499</v>
      </c>
      <c r="M508">
        <v>392.9950837424804</v>
      </c>
      <c r="N508">
        <v>401.9035047278476</v>
      </c>
    </row>
    <row r="509" spans="1:14">
      <c r="A509">
        <v>507</v>
      </c>
      <c r="B509">
        <v>54.59046100888354</v>
      </c>
      <c r="C509">
        <v>2789.545584768027</v>
      </c>
      <c r="D509">
        <v>0.4110364735414329</v>
      </c>
      <c r="E509">
        <v>306.250937796962</v>
      </c>
      <c r="F509">
        <v>11.56025297194321</v>
      </c>
      <c r="G509">
        <v>33542.88781507036</v>
      </c>
      <c r="H509">
        <v>0.3919381658862874</v>
      </c>
      <c r="I509">
        <v>0.2047355886010239</v>
      </c>
      <c r="J509">
        <v>18.40560233415289</v>
      </c>
      <c r="K509">
        <v>2.886656839634273</v>
      </c>
      <c r="L509">
        <v>933.0551285060499</v>
      </c>
      <c r="M509">
        <v>392.9969214504487</v>
      </c>
      <c r="N509">
        <v>401.9149441096196</v>
      </c>
    </row>
    <row r="510" spans="1:14">
      <c r="A510">
        <v>508</v>
      </c>
      <c r="B510">
        <v>54.59146921623434</v>
      </c>
      <c r="C510">
        <v>2789.574553980458</v>
      </c>
      <c r="D510">
        <v>0.4110374829017642</v>
      </c>
      <c r="E510">
        <v>306.2533376838156</v>
      </c>
      <c r="F510">
        <v>11.56013292086817</v>
      </c>
      <c r="G510">
        <v>33542.88781507035</v>
      </c>
      <c r="H510">
        <v>0.3919389937376971</v>
      </c>
      <c r="I510">
        <v>0.204735872156032</v>
      </c>
      <c r="J510">
        <v>18.40566028278091</v>
      </c>
      <c r="K510">
        <v>2.886656839634273</v>
      </c>
      <c r="L510">
        <v>933.0551285060499</v>
      </c>
      <c r="M510">
        <v>392.9962119308341</v>
      </c>
      <c r="N510">
        <v>401.9094753905464</v>
      </c>
    </row>
    <row r="511" spans="1:14">
      <c r="A511">
        <v>509</v>
      </c>
      <c r="B511">
        <v>54.59255009837312</v>
      </c>
      <c r="C511">
        <v>2789.573316463236</v>
      </c>
      <c r="D511">
        <v>0.4110400249004166</v>
      </c>
      <c r="E511">
        <v>306.2523808950929</v>
      </c>
      <c r="F511">
        <v>11.56013804920213</v>
      </c>
      <c r="G511">
        <v>33542.88781507035</v>
      </c>
      <c r="H511">
        <v>0.391940339536771</v>
      </c>
      <c r="I511">
        <v>0.2047352303305272</v>
      </c>
      <c r="J511">
        <v>18.40573412591037</v>
      </c>
      <c r="K511">
        <v>2.886656839634273</v>
      </c>
      <c r="L511">
        <v>933.0551285060499</v>
      </c>
      <c r="M511">
        <v>392.9959515234619</v>
      </c>
      <c r="N511">
        <v>401.9028173779828</v>
      </c>
    </row>
    <row r="512" spans="1:14">
      <c r="A512">
        <v>510</v>
      </c>
      <c r="B512">
        <v>54.59236312981212</v>
      </c>
      <c r="C512">
        <v>2789.6114111789</v>
      </c>
      <c r="D512">
        <v>0.4110378809138358</v>
      </c>
      <c r="E512">
        <v>306.2566856606871</v>
      </c>
      <c r="F512">
        <v>11.55998018485936</v>
      </c>
      <c r="G512">
        <v>33542.88781507035</v>
      </c>
      <c r="H512">
        <v>0.3919395732831001</v>
      </c>
      <c r="I512">
        <v>0.2047364436684408</v>
      </c>
      <c r="J512">
        <v>18.40570783527889</v>
      </c>
      <c r="K512">
        <v>2.886656839634273</v>
      </c>
      <c r="L512">
        <v>933.0551285060499</v>
      </c>
      <c r="M512">
        <v>392.9954131726971</v>
      </c>
      <c r="N512">
        <v>401.9050262446926</v>
      </c>
    </row>
    <row r="513" spans="1:14">
      <c r="A513">
        <v>511</v>
      </c>
      <c r="B513">
        <v>54.59183382981751</v>
      </c>
      <c r="C513">
        <v>2789.585873487813</v>
      </c>
      <c r="D513">
        <v>0.4110378134444999</v>
      </c>
      <c r="E513">
        <v>306.2542974464218</v>
      </c>
      <c r="F513">
        <v>11.5600860124683</v>
      </c>
      <c r="G513">
        <v>33542.88781507035</v>
      </c>
      <c r="H513">
        <v>0.3919392828802377</v>
      </c>
      <c r="I513">
        <v>0.2047359960750868</v>
      </c>
      <c r="J513">
        <v>18.40568102325436</v>
      </c>
      <c r="K513">
        <v>2.886656839634273</v>
      </c>
      <c r="L513">
        <v>933.0551285060499</v>
      </c>
      <c r="M513">
        <v>392.9959439693577</v>
      </c>
      <c r="N513">
        <v>401.9075670673793</v>
      </c>
    </row>
    <row r="514" spans="1:14">
      <c r="A514">
        <v>512</v>
      </c>
      <c r="B514">
        <v>54.59207705172098</v>
      </c>
      <c r="C514">
        <v>2789.585051017392</v>
      </c>
      <c r="D514">
        <v>0.411038405305884</v>
      </c>
      <c r="E514">
        <v>306.2540220912095</v>
      </c>
      <c r="F514">
        <v>11.56008942079916</v>
      </c>
      <c r="G514">
        <v>33542.88781507036</v>
      </c>
      <c r="H514">
        <v>0.3919395919883305</v>
      </c>
      <c r="I514">
        <v>0.2047358411745193</v>
      </c>
      <c r="J514">
        <v>18.40569781044423</v>
      </c>
      <c r="K514">
        <v>2.886656839634273</v>
      </c>
      <c r="L514">
        <v>933.0551285060499</v>
      </c>
      <c r="M514">
        <v>392.9958902175811</v>
      </c>
      <c r="N514">
        <v>401.9060012021584</v>
      </c>
    </row>
    <row r="515" spans="1:14">
      <c r="A515">
        <v>513</v>
      </c>
      <c r="B515">
        <v>54.59144739041935</v>
      </c>
      <c r="C515">
        <v>2789.576009168573</v>
      </c>
      <c r="D515">
        <v>0.4110373693700383</v>
      </c>
      <c r="E515">
        <v>306.253513178222</v>
      </c>
      <c r="F515">
        <v>11.56012689050084</v>
      </c>
      <c r="G515">
        <v>33542.88781507037</v>
      </c>
      <c r="H515">
        <v>0.3919389473880499</v>
      </c>
      <c r="I515">
        <v>0.2047359247126785</v>
      </c>
      <c r="J515">
        <v>18.40565833217324</v>
      </c>
      <c r="K515">
        <v>2.886656839634273</v>
      </c>
      <c r="L515">
        <v>933.0551285060499</v>
      </c>
      <c r="M515">
        <v>392.996196239957</v>
      </c>
      <c r="N515">
        <v>401.909676073357</v>
      </c>
    </row>
    <row r="516" spans="1:14">
      <c r="A516">
        <v>514</v>
      </c>
      <c r="B516">
        <v>54.59118101880927</v>
      </c>
      <c r="C516">
        <v>2789.546278056692</v>
      </c>
      <c r="D516">
        <v>0.4110380940598954</v>
      </c>
      <c r="E516">
        <v>306.2504671028738</v>
      </c>
      <c r="F516">
        <v>11.56025009886223</v>
      </c>
      <c r="G516">
        <v>33542.88781507036</v>
      </c>
      <c r="H516">
        <v>0.3919390384653801</v>
      </c>
      <c r="I516">
        <v>0.2047352087742068</v>
      </c>
      <c r="J516">
        <v>18.40565081519107</v>
      </c>
      <c r="K516">
        <v>2.886656839634273</v>
      </c>
      <c r="L516">
        <v>933.0551285060499</v>
      </c>
      <c r="M516">
        <v>392.9967231996677</v>
      </c>
      <c r="N516">
        <v>401.9104699551996</v>
      </c>
    </row>
    <row r="517" spans="1:14">
      <c r="A517">
        <v>515</v>
      </c>
      <c r="B517">
        <v>54.59096856649631</v>
      </c>
      <c r="C517">
        <v>2789.554895896049</v>
      </c>
      <c r="D517">
        <v>0.4110372196435671</v>
      </c>
      <c r="E517">
        <v>306.2515699006201</v>
      </c>
      <c r="F517">
        <v>11.56021438550222</v>
      </c>
      <c r="G517">
        <v>33542.88781507036</v>
      </c>
      <c r="H517">
        <v>0.3919386571367768</v>
      </c>
      <c r="I517">
        <v>0.2047355770391394</v>
      </c>
      <c r="J517">
        <v>18.40563338542311</v>
      </c>
      <c r="K517">
        <v>2.886656839634273</v>
      </c>
      <c r="L517">
        <v>933.0551285060499</v>
      </c>
      <c r="M517">
        <v>392.9966460374591</v>
      </c>
      <c r="N517">
        <v>401.912046330761</v>
      </c>
    </row>
    <row r="518" spans="1:14">
      <c r="A518">
        <v>516</v>
      </c>
      <c r="B518">
        <v>54.59129110984017</v>
      </c>
      <c r="C518">
        <v>2789.559044314216</v>
      </c>
      <c r="D518">
        <v>0.4110377716182119</v>
      </c>
      <c r="E518">
        <v>306.2517779234628</v>
      </c>
      <c r="F518">
        <v>11.5601971940384</v>
      </c>
      <c r="G518">
        <v>33542.88781507036</v>
      </c>
      <c r="H518">
        <v>0.3919389938370604</v>
      </c>
      <c r="I518">
        <v>0.2047355204743096</v>
      </c>
      <c r="J518">
        <v>18.40565377305726</v>
      </c>
      <c r="K518">
        <v>2.886656839634273</v>
      </c>
      <c r="L518">
        <v>933.0551285060499</v>
      </c>
      <c r="M518">
        <v>392.9964966596669</v>
      </c>
      <c r="N518">
        <v>401.9101429208192</v>
      </c>
    </row>
    <row r="519" spans="1:14">
      <c r="A519">
        <v>517</v>
      </c>
      <c r="B519">
        <v>54.59146890800195</v>
      </c>
      <c r="C519">
        <v>2789.555693935633</v>
      </c>
      <c r="D519">
        <v>0.4110383292943463</v>
      </c>
      <c r="E519">
        <v>306.2512762722995</v>
      </c>
      <c r="F519">
        <v>11.56021107834161</v>
      </c>
      <c r="G519">
        <v>33542.88781507035</v>
      </c>
      <c r="H519">
        <v>0.3919392590185121</v>
      </c>
      <c r="I519">
        <v>0.2047353258838412</v>
      </c>
      <c r="J519">
        <v>18.40566704768161</v>
      </c>
      <c r="K519">
        <v>2.886656839634273</v>
      </c>
      <c r="L519">
        <v>933.0551285060499</v>
      </c>
      <c r="M519">
        <v>392.9965005125455</v>
      </c>
      <c r="N519">
        <v>401.9089409817227</v>
      </c>
    </row>
    <row r="520" spans="1:14">
      <c r="A520">
        <v>518</v>
      </c>
      <c r="B520">
        <v>54.59161091782223</v>
      </c>
      <c r="C520">
        <v>2789.560761650662</v>
      </c>
      <c r="D520">
        <v>0.4110384307773568</v>
      </c>
      <c r="E520">
        <v>306.251722857587</v>
      </c>
      <c r="F520">
        <v>11.5601900772377</v>
      </c>
      <c r="G520">
        <v>33542.88781507036</v>
      </c>
      <c r="H520">
        <v>0.3919393627066165</v>
      </c>
      <c r="I520">
        <v>0.204735389999126</v>
      </c>
      <c r="J520">
        <v>18.40567485894802</v>
      </c>
      <c r="K520">
        <v>2.886656839634273</v>
      </c>
      <c r="L520">
        <v>933.0551285060499</v>
      </c>
      <c r="M520">
        <v>392.9963884855674</v>
      </c>
      <c r="N520">
        <v>401.9082327465563</v>
      </c>
    </row>
    <row r="521" spans="1:14">
      <c r="A521">
        <v>519</v>
      </c>
      <c r="B521">
        <v>54.59108858160631</v>
      </c>
      <c r="C521">
        <v>2789.548392208881</v>
      </c>
      <c r="D521">
        <v>0.4110377883607646</v>
      </c>
      <c r="E521">
        <v>306.2507679541759</v>
      </c>
      <c r="F521">
        <v>11.56024133754154</v>
      </c>
      <c r="G521">
        <v>33542.88781507037</v>
      </c>
      <c r="H521">
        <v>0.3919388962761992</v>
      </c>
      <c r="I521">
        <v>0.204735320572984</v>
      </c>
      <c r="J521">
        <v>18.40564387605646</v>
      </c>
      <c r="K521">
        <v>2.886656839634273</v>
      </c>
      <c r="L521">
        <v>933.0551285060499</v>
      </c>
      <c r="M521">
        <v>392.9967150925383</v>
      </c>
      <c r="N521">
        <v>401.9111265427825</v>
      </c>
    </row>
    <row r="522" spans="1:14">
      <c r="A522">
        <v>520</v>
      </c>
      <c r="B522">
        <v>54.5911827525621</v>
      </c>
      <c r="C522">
        <v>2789.576978677725</v>
      </c>
      <c r="D522">
        <v>0.4110367233058486</v>
      </c>
      <c r="E522">
        <v>306.2538206328404</v>
      </c>
      <c r="F522">
        <v>11.56012287281324</v>
      </c>
      <c r="G522">
        <v>33542.88781507035</v>
      </c>
      <c r="H522">
        <v>0.3919386108285987</v>
      </c>
      <c r="I522">
        <v>0.2047360943889215</v>
      </c>
      <c r="J522">
        <v>18.40564006027298</v>
      </c>
      <c r="K522">
        <v>2.886656839634273</v>
      </c>
      <c r="L522">
        <v>933.0551285060499</v>
      </c>
      <c r="M522">
        <v>392.9962539407643</v>
      </c>
      <c r="N522">
        <v>401.9113886889495</v>
      </c>
    </row>
    <row r="523" spans="1:14">
      <c r="A523">
        <v>521</v>
      </c>
      <c r="B523">
        <v>54.59071169115815</v>
      </c>
      <c r="C523">
        <v>2789.531260477753</v>
      </c>
      <c r="D523">
        <v>0.4110376945679949</v>
      </c>
      <c r="E523">
        <v>306.2491826443992</v>
      </c>
      <c r="F523">
        <v>11.56031233403804</v>
      </c>
      <c r="G523">
        <v>33542.88781507034</v>
      </c>
      <c r="H523">
        <v>0.3919386751336831</v>
      </c>
      <c r="I523">
        <v>0.2047350306399718</v>
      </c>
      <c r="J523">
        <v>18.40562441942928</v>
      </c>
      <c r="K523">
        <v>2.886656839634273</v>
      </c>
      <c r="L523">
        <v>933.0551285060499</v>
      </c>
      <c r="M523">
        <v>392.99707807206</v>
      </c>
      <c r="N523">
        <v>401.9129904604373</v>
      </c>
    </row>
    <row r="524" spans="1:14">
      <c r="A524">
        <v>522</v>
      </c>
      <c r="B524">
        <v>54.59059374099653</v>
      </c>
      <c r="C524">
        <v>2789.524353355547</v>
      </c>
      <c r="D524">
        <v>0.4110377319716881</v>
      </c>
      <c r="E524">
        <v>306.248517171304</v>
      </c>
      <c r="F524">
        <v>11.56034095844848</v>
      </c>
      <c r="G524">
        <v>33542.88781507035</v>
      </c>
      <c r="H524">
        <v>0.391938626929237</v>
      </c>
      <c r="I524">
        <v>0.2047348982199917</v>
      </c>
      <c r="J524">
        <v>18.40561887014507</v>
      </c>
      <c r="K524">
        <v>2.886656839634273</v>
      </c>
      <c r="L524">
        <v>933.0551285060499</v>
      </c>
      <c r="M524">
        <v>392.9972132483446</v>
      </c>
      <c r="N524">
        <v>401.9134978627497</v>
      </c>
    </row>
    <row r="525" spans="1:14">
      <c r="A525">
        <v>523</v>
      </c>
      <c r="B525">
        <v>54.59138329706938</v>
      </c>
      <c r="C525">
        <v>2789.528180831735</v>
      </c>
      <c r="D525">
        <v>0.4110393692901114</v>
      </c>
      <c r="E525">
        <v>306.2483348136462</v>
      </c>
      <c r="F525">
        <v>11.56032509665147</v>
      </c>
      <c r="G525">
        <v>33542.88781507037</v>
      </c>
      <c r="H525">
        <v>0.3919395409624809</v>
      </c>
      <c r="I525">
        <v>0.2047345744139053</v>
      </c>
      <c r="J525">
        <v>18.40567108649854</v>
      </c>
      <c r="K525">
        <v>2.886656839634273</v>
      </c>
      <c r="L525">
        <v>933.0551285060499</v>
      </c>
      <c r="M525">
        <v>392.9969456049504</v>
      </c>
      <c r="N525">
        <v>401.9086940406366</v>
      </c>
    </row>
    <row r="526" spans="1:14">
      <c r="A526">
        <v>524</v>
      </c>
      <c r="B526">
        <v>54.59032561442629</v>
      </c>
      <c r="C526">
        <v>2789.525696184087</v>
      </c>
      <c r="D526">
        <v>0.4110370575849913</v>
      </c>
      <c r="E526">
        <v>306.2488677943794</v>
      </c>
      <c r="F526">
        <v>11.56033539350395</v>
      </c>
      <c r="G526">
        <v>33542.88781507037</v>
      </c>
      <c r="H526">
        <v>0.3919382795980444</v>
      </c>
      <c r="I526">
        <v>0.2047350845994411</v>
      </c>
      <c r="J526">
        <v>18.40560020417788</v>
      </c>
      <c r="K526">
        <v>2.886656839634273</v>
      </c>
      <c r="L526">
        <v>933.0551285060499</v>
      </c>
      <c r="M526">
        <v>392.997263666345</v>
      </c>
      <c r="N526">
        <v>401.9152088155387</v>
      </c>
    </row>
    <row r="527" spans="1:14">
      <c r="A527">
        <v>525</v>
      </c>
      <c r="B527">
        <v>54.59118274847077</v>
      </c>
      <c r="C527">
        <v>2789.571517943095</v>
      </c>
      <c r="D527">
        <v>0.411036961440035</v>
      </c>
      <c r="E527">
        <v>306.2532235365287</v>
      </c>
      <c r="F527">
        <v>11.56014550236867</v>
      </c>
      <c r="G527">
        <v>33542.88781507035</v>
      </c>
      <c r="H527">
        <v>0.3919386848556586</v>
      </c>
      <c r="I527">
        <v>0.2047359437691199</v>
      </c>
      <c r="J527">
        <v>18.40564201174559</v>
      </c>
      <c r="K527">
        <v>2.886656839634273</v>
      </c>
      <c r="L527">
        <v>933.0551285060499</v>
      </c>
      <c r="M527">
        <v>392.9963329968789</v>
      </c>
      <c r="N527">
        <v>401.911173212171</v>
      </c>
    </row>
    <row r="528" spans="1:14">
      <c r="A528">
        <v>526</v>
      </c>
      <c r="B528">
        <v>54.59102981206895</v>
      </c>
      <c r="C528">
        <v>2789.56556769385</v>
      </c>
      <c r="D528">
        <v>0.4110368786926948</v>
      </c>
      <c r="E528">
        <v>306.2526895865655</v>
      </c>
      <c r="F528">
        <v>11.56017016059785</v>
      </c>
      <c r="G528">
        <v>33542.88781507035</v>
      </c>
      <c r="H528">
        <v>0.3919385812525435</v>
      </c>
      <c r="I528">
        <v>0.2047358549922384</v>
      </c>
      <c r="J528">
        <v>18.4056337727452</v>
      </c>
      <c r="K528">
        <v>2.886656839634273</v>
      </c>
      <c r="L528">
        <v>933.0551285060499</v>
      </c>
      <c r="M528">
        <v>392.9964649450636</v>
      </c>
      <c r="N528">
        <v>401.911964434511</v>
      </c>
    </row>
    <row r="529" spans="1:14">
      <c r="A529">
        <v>527</v>
      </c>
      <c r="B529">
        <v>54.59042052105925</v>
      </c>
      <c r="C529">
        <v>2789.530008998838</v>
      </c>
      <c r="D529">
        <v>0.4110370748563884</v>
      </c>
      <c r="E529">
        <v>306.2492669421588</v>
      </c>
      <c r="F529">
        <v>11.56031752039097</v>
      </c>
      <c r="G529">
        <v>33542.88781507036</v>
      </c>
      <c r="H529">
        <v>0.3919383325069623</v>
      </c>
      <c r="I529">
        <v>0.2047351641532577</v>
      </c>
      <c r="J529">
        <v>18.40560508332217</v>
      </c>
      <c r="K529">
        <v>2.886656839634273</v>
      </c>
      <c r="L529">
        <v>933.0551285060499</v>
      </c>
      <c r="M529">
        <v>392.9971685734604</v>
      </c>
      <c r="N529">
        <v>401.9146880380446</v>
      </c>
    </row>
    <row r="530" spans="1:14">
      <c r="A530">
        <v>528</v>
      </c>
      <c r="B530">
        <v>54.59114318374531</v>
      </c>
      <c r="C530">
        <v>2789.57394704848</v>
      </c>
      <c r="D530">
        <v>0.4110367630579588</v>
      </c>
      <c r="E530">
        <v>306.2535193820646</v>
      </c>
      <c r="F530">
        <v>11.56013543602442</v>
      </c>
      <c r="G530">
        <v>33542.88781507035</v>
      </c>
      <c r="H530">
        <v>0.3919386025259582</v>
      </c>
      <c r="I530">
        <v>0.2047360343063777</v>
      </c>
      <c r="J530">
        <v>18.40563846059876</v>
      </c>
      <c r="K530">
        <v>2.886656839634273</v>
      </c>
      <c r="L530">
        <v>933.0551285060499</v>
      </c>
      <c r="M530">
        <v>392.9963074075036</v>
      </c>
      <c r="N530">
        <v>401.9115061983529</v>
      </c>
    </row>
    <row r="531" spans="1:14">
      <c r="A531">
        <v>529</v>
      </c>
      <c r="B531">
        <v>54.59210316456507</v>
      </c>
      <c r="C531">
        <v>2789.581790345996</v>
      </c>
      <c r="D531">
        <v>0.4110386109562231</v>
      </c>
      <c r="E531">
        <v>306.2536463460876</v>
      </c>
      <c r="F531">
        <v>11.56010293309446</v>
      </c>
      <c r="G531">
        <v>33542.88781507035</v>
      </c>
      <c r="H531">
        <v>0.3919396691353932</v>
      </c>
      <c r="I531">
        <v>0.2047357324781356</v>
      </c>
      <c r="J531">
        <v>18.40570077130213</v>
      </c>
      <c r="K531">
        <v>2.886656839634273</v>
      </c>
      <c r="L531">
        <v>933.0551285060499</v>
      </c>
      <c r="M531">
        <v>392.9959335166408</v>
      </c>
      <c r="N531">
        <v>401.9057487701717</v>
      </c>
    </row>
    <row r="532" spans="1:14">
      <c r="A532">
        <v>530</v>
      </c>
      <c r="B532">
        <v>54.59127076565992</v>
      </c>
      <c r="C532">
        <v>2789.584350063707</v>
      </c>
      <c r="D532">
        <v>0.4110365867196717</v>
      </c>
      <c r="E532">
        <v>306.2545587152076</v>
      </c>
      <c r="F532">
        <v>11.56009232556426</v>
      </c>
      <c r="G532">
        <v>33542.88781507035</v>
      </c>
      <c r="H532">
        <v>0.3919386124513504</v>
      </c>
      <c r="I532">
        <v>0.2047362678387609</v>
      </c>
      <c r="J532">
        <v>18.40564342933191</v>
      </c>
      <c r="K532">
        <v>2.886656839634273</v>
      </c>
      <c r="L532">
        <v>933.0551285060499</v>
      </c>
      <c r="M532">
        <v>392.9961125437247</v>
      </c>
      <c r="N532">
        <v>401.9109990453724</v>
      </c>
    </row>
    <row r="533" spans="1:14">
      <c r="A533">
        <v>531</v>
      </c>
      <c r="B533">
        <v>54.59024641659469</v>
      </c>
      <c r="C533">
        <v>2789.523214503434</v>
      </c>
      <c r="D533">
        <v>0.4110369833844797</v>
      </c>
      <c r="E533">
        <v>306.2486567099426</v>
      </c>
      <c r="F533">
        <v>11.56034567807894</v>
      </c>
      <c r="G533">
        <v>33542.88781507037</v>
      </c>
      <c r="H533">
        <v>0.3919382157278228</v>
      </c>
      <c r="I533">
        <v>0.2047350607378377</v>
      </c>
      <c r="J533">
        <v>18.40559572464981</v>
      </c>
      <c r="K533">
        <v>2.886656839634273</v>
      </c>
      <c r="L533">
        <v>933.0551285060499</v>
      </c>
      <c r="M533">
        <v>392.9973200145243</v>
      </c>
      <c r="N533">
        <v>401.9156017418529</v>
      </c>
    </row>
    <row r="534" spans="1:14">
      <c r="A534">
        <v>532</v>
      </c>
      <c r="B534">
        <v>54.59140648870859</v>
      </c>
      <c r="C534">
        <v>2789.580458625584</v>
      </c>
      <c r="D534">
        <v>0.4110370737072283</v>
      </c>
      <c r="E534">
        <v>306.2540304917696</v>
      </c>
      <c r="F534">
        <v>11.56010845178276</v>
      </c>
      <c r="G534">
        <v>33542.88781507035</v>
      </c>
      <c r="H534">
        <v>0.3919388337976807</v>
      </c>
      <c r="I534">
        <v>0.2047360786436435</v>
      </c>
      <c r="J534">
        <v>18.40565401211589</v>
      </c>
      <c r="K534">
        <v>2.886656839634273</v>
      </c>
      <c r="L534">
        <v>933.0551285060499</v>
      </c>
      <c r="M534">
        <v>392.9961374370586</v>
      </c>
      <c r="N534">
        <v>401.9100490737061</v>
      </c>
    </row>
    <row r="535" spans="1:14">
      <c r="A535">
        <v>533</v>
      </c>
      <c r="B535">
        <v>54.59082505411249</v>
      </c>
      <c r="C535">
        <v>2789.561635841663</v>
      </c>
      <c r="D535">
        <v>0.4110365828329265</v>
      </c>
      <c r="E535">
        <v>306.2524158593994</v>
      </c>
      <c r="F535">
        <v>11.5601864545129</v>
      </c>
      <c r="G535">
        <v>33542.88781507035</v>
      </c>
      <c r="H535">
        <v>0.3919383840156465</v>
      </c>
      <c r="I535">
        <v>0.2047358568052954</v>
      </c>
      <c r="J535">
        <v>18.40562122798906</v>
      </c>
      <c r="K535">
        <v>2.886656839634273</v>
      </c>
      <c r="L535">
        <v>933.0551285060499</v>
      </c>
      <c r="M535">
        <v>392.996577814155</v>
      </c>
      <c r="N535">
        <v>401.9130867115023</v>
      </c>
    </row>
    <row r="536" spans="1:14">
      <c r="A536">
        <v>534</v>
      </c>
      <c r="B536">
        <v>54.59172248661534</v>
      </c>
      <c r="C536">
        <v>2789.580978239231</v>
      </c>
      <c r="D536">
        <v>0.411037773644142</v>
      </c>
      <c r="E536">
        <v>306.2538466961387</v>
      </c>
      <c r="F536">
        <v>11.56010629848799</v>
      </c>
      <c r="G536">
        <v>33542.88781507035</v>
      </c>
      <c r="H536">
        <v>0.3919392136735919</v>
      </c>
      <c r="I536">
        <v>0.2047359207325499</v>
      </c>
      <c r="J536">
        <v>18.40567527055563</v>
      </c>
      <c r="K536">
        <v>2.886656839634273</v>
      </c>
      <c r="L536">
        <v>933.0551285060499</v>
      </c>
      <c r="M536">
        <v>392.996045099026</v>
      </c>
      <c r="N536">
        <v>401.9080880836452</v>
      </c>
    </row>
    <row r="537" spans="1:14">
      <c r="A537">
        <v>535</v>
      </c>
      <c r="B537">
        <v>54.59134427278546</v>
      </c>
      <c r="C537">
        <v>2789.538910744423</v>
      </c>
      <c r="D537">
        <v>0.4110387964250003</v>
      </c>
      <c r="E537">
        <v>306.2495371065272</v>
      </c>
      <c r="F537">
        <v>11.56028063006294</v>
      </c>
      <c r="G537">
        <v>33542.88781507035</v>
      </c>
      <c r="H537">
        <v>0.3919393415510903</v>
      </c>
      <c r="I537">
        <v>0.2047349088606083</v>
      </c>
      <c r="J537">
        <v>18.40566464423644</v>
      </c>
      <c r="K537">
        <v>2.886656839634273</v>
      </c>
      <c r="L537">
        <v>933.0551285060499</v>
      </c>
      <c r="M537">
        <v>392.9967903698986</v>
      </c>
      <c r="N537">
        <v>401.9092470238465</v>
      </c>
    </row>
    <row r="538" spans="1:14">
      <c r="A538">
        <v>536</v>
      </c>
      <c r="B538">
        <v>54.59122725476167</v>
      </c>
      <c r="C538">
        <v>2789.57074714973</v>
      </c>
      <c r="D538">
        <v>0.4110370965338517</v>
      </c>
      <c r="E538">
        <v>306.2531052141691</v>
      </c>
      <c r="F538">
        <v>11.56014869658179</v>
      </c>
      <c r="G538">
        <v>33542.88781507035</v>
      </c>
      <c r="H538">
        <v>0.391938749802197</v>
      </c>
      <c r="I538">
        <v>0.2047358987328803</v>
      </c>
      <c r="J538">
        <v>18.40564531534606</v>
      </c>
      <c r="K538">
        <v>2.886656839634273</v>
      </c>
      <c r="L538">
        <v>933.0551285060499</v>
      </c>
      <c r="M538">
        <v>392.9963318173014</v>
      </c>
      <c r="N538">
        <v>401.9108609747383</v>
      </c>
    </row>
    <row r="539" spans="1:14">
      <c r="A539">
        <v>537</v>
      </c>
      <c r="B539">
        <v>54.59127248918996</v>
      </c>
      <c r="C539">
        <v>2789.571082535696</v>
      </c>
      <c r="D539">
        <v>0.4110371846037439</v>
      </c>
      <c r="E539">
        <v>306.2531074171931</v>
      </c>
      <c r="F539">
        <v>11.56014730672237</v>
      </c>
      <c r="G539">
        <v>33542.88781507035</v>
      </c>
      <c r="H539">
        <v>0.3919388003554861</v>
      </c>
      <c r="I539">
        <v>0.2047358841115999</v>
      </c>
      <c r="J539">
        <v>18.40564825897305</v>
      </c>
      <c r="K539">
        <v>2.886656839634273</v>
      </c>
      <c r="L539">
        <v>933.0551285060499</v>
      </c>
      <c r="M539">
        <v>392.9963143519121</v>
      </c>
      <c r="N539">
        <v>401.9105829002555</v>
      </c>
    </row>
    <row r="540" spans="1:14">
      <c r="A540">
        <v>538</v>
      </c>
      <c r="B540">
        <v>54.59160968652718</v>
      </c>
      <c r="C540">
        <v>2789.575238197099</v>
      </c>
      <c r="D540">
        <v>0.4110377719836884</v>
      </c>
      <c r="E540">
        <v>306.2533053583816</v>
      </c>
      <c r="F540">
        <v>11.56013008544176</v>
      </c>
      <c r="G540">
        <v>33542.88781507037</v>
      </c>
      <c r="H540">
        <v>0.3919391555725444</v>
      </c>
      <c r="I540">
        <v>0.2047358172062111</v>
      </c>
      <c r="J540">
        <v>18.40566964492024</v>
      </c>
      <c r="K540">
        <v>2.886656839634273</v>
      </c>
      <c r="L540">
        <v>933.0551285060499</v>
      </c>
      <c r="M540">
        <v>392.9961626136916</v>
      </c>
      <c r="N540">
        <v>401.908613260871</v>
      </c>
    </row>
    <row r="541" spans="1:14">
      <c r="A541">
        <v>539</v>
      </c>
      <c r="B541">
        <v>54.59134470433728</v>
      </c>
      <c r="C541">
        <v>2789.571313884016</v>
      </c>
      <c r="D541">
        <v>0.4110373404886001</v>
      </c>
      <c r="E541">
        <v>306.2530780298516</v>
      </c>
      <c r="F541">
        <v>11.56014634800135</v>
      </c>
      <c r="G541">
        <v>33542.88781507035</v>
      </c>
      <c r="H541">
        <v>0.391938885732273</v>
      </c>
      <c r="I541">
        <v>0.2047358499369206</v>
      </c>
      <c r="J541">
        <v>18.4056530639903</v>
      </c>
      <c r="K541">
        <v>2.886656839634273</v>
      </c>
      <c r="L541">
        <v>933.0551285060499</v>
      </c>
      <c r="M541">
        <v>392.9962925335744</v>
      </c>
      <c r="N541">
        <v>401.9101459158762</v>
      </c>
    </row>
    <row r="542" spans="1:14">
      <c r="A542">
        <v>540</v>
      </c>
      <c r="B542">
        <v>54.59225491043549</v>
      </c>
      <c r="C542">
        <v>2789.607565115891</v>
      </c>
      <c r="D542">
        <v>0.4110378018661274</v>
      </c>
      <c r="E542">
        <v>306.2563477113359</v>
      </c>
      <c r="F542">
        <v>11.55999612273274</v>
      </c>
      <c r="G542">
        <v>33542.88781507035</v>
      </c>
      <c r="H542">
        <v>0.3919394930261108</v>
      </c>
      <c r="I542">
        <v>0.2047363956862083</v>
      </c>
      <c r="J542">
        <v>18.40570188028216</v>
      </c>
      <c r="K542">
        <v>2.886656839634273</v>
      </c>
      <c r="L542">
        <v>933.0551285060499</v>
      </c>
      <c r="M542">
        <v>392.9954985520328</v>
      </c>
      <c r="N542">
        <v>401.9055509641518</v>
      </c>
    </row>
    <row r="543" spans="1:14">
      <c r="A543">
        <v>541</v>
      </c>
      <c r="B543">
        <v>54.59174595524679</v>
      </c>
      <c r="C543">
        <v>2789.577545212211</v>
      </c>
      <c r="D543">
        <v>0.4110379803839859</v>
      </c>
      <c r="E543">
        <v>306.2534538601381</v>
      </c>
      <c r="F543">
        <v>11.56012052507128</v>
      </c>
      <c r="G543">
        <v>33542.88781507036</v>
      </c>
      <c r="H543">
        <v>0.391939290033833</v>
      </c>
      <c r="I543">
        <v>0.2047358092736722</v>
      </c>
      <c r="J543">
        <v>18.40567806650416</v>
      </c>
      <c r="K543">
        <v>2.886656839634273</v>
      </c>
      <c r="L543">
        <v>933.0551285060499</v>
      </c>
      <c r="M543">
        <v>392.9960910910679</v>
      </c>
      <c r="N543">
        <v>401.9078300153432</v>
      </c>
    </row>
    <row r="544" spans="1:14">
      <c r="A544">
        <v>542</v>
      </c>
      <c r="B544">
        <v>54.59166130624364</v>
      </c>
      <c r="C544">
        <v>2789.553255207459</v>
      </c>
      <c r="D544">
        <v>0.4110388770324522</v>
      </c>
      <c r="E544">
        <v>306.2508635738934</v>
      </c>
      <c r="F544">
        <v>11.56022118469553</v>
      </c>
      <c r="G544">
        <v>33542.88781507036</v>
      </c>
      <c r="H544">
        <v>0.3919395278122141</v>
      </c>
      <c r="I544">
        <v>0.2047351518902722</v>
      </c>
      <c r="J544">
        <v>18.405681005786</v>
      </c>
      <c r="K544">
        <v>2.886656839634273</v>
      </c>
      <c r="L544">
        <v>933.0551285060499</v>
      </c>
      <c r="M544">
        <v>392.9964855927984</v>
      </c>
      <c r="N544">
        <v>401.9076594505949</v>
      </c>
    </row>
    <row r="545" spans="1:14">
      <c r="A545">
        <v>543</v>
      </c>
      <c r="B545">
        <v>54.59151845660711</v>
      </c>
      <c r="C545">
        <v>2789.54266244085</v>
      </c>
      <c r="D545">
        <v>0.4110390256770477</v>
      </c>
      <c r="E545">
        <v>306.2498145938967</v>
      </c>
      <c r="F545">
        <v>11.56026508247369</v>
      </c>
      <c r="G545">
        <v>33542.88781507036</v>
      </c>
      <c r="H545">
        <v>0.3919395017731641</v>
      </c>
      <c r="I545">
        <v>0.2047349231000929</v>
      </c>
      <c r="J545">
        <v>18.40567508920179</v>
      </c>
      <c r="K545">
        <v>2.886656839634273</v>
      </c>
      <c r="L545">
        <v>933.0551285060499</v>
      </c>
      <c r="M545">
        <v>392.9966859593798</v>
      </c>
      <c r="N545">
        <v>401.9082441555114</v>
      </c>
    </row>
    <row r="546" spans="1:14">
      <c r="A546">
        <v>544</v>
      </c>
      <c r="B546">
        <v>54.5912474701458</v>
      </c>
      <c r="C546">
        <v>2789.530132985773</v>
      </c>
      <c r="D546">
        <v>0.4110389653944728</v>
      </c>
      <c r="E546">
        <v>306.2486514709313</v>
      </c>
      <c r="F546">
        <v>11.56031700656668</v>
      </c>
      <c r="G546">
        <v>33542.88781507036</v>
      </c>
      <c r="H546">
        <v>0.3919393448996005</v>
      </c>
      <c r="I546">
        <v>0.2047347110347938</v>
      </c>
      <c r="J546">
        <v>18.40566115160917</v>
      </c>
      <c r="K546">
        <v>2.886656839634273</v>
      </c>
      <c r="L546">
        <v>933.0551285060499</v>
      </c>
      <c r="M546">
        <v>392.9969486264721</v>
      </c>
      <c r="N546">
        <v>401.9095492013577</v>
      </c>
    </row>
    <row r="547" spans="1:14">
      <c r="A547">
        <v>545</v>
      </c>
      <c r="B547">
        <v>54.59148331111459</v>
      </c>
      <c r="C547">
        <v>2789.541762429184</v>
      </c>
      <c r="D547">
        <v>0.4110389840470258</v>
      </c>
      <c r="E547">
        <v>306.2497430792785</v>
      </c>
      <c r="F547">
        <v>11.56026881225238</v>
      </c>
      <c r="G547">
        <v>33542.88781507034</v>
      </c>
      <c r="H547">
        <v>0.3919394706196039</v>
      </c>
      <c r="I547">
        <v>0.2047349177828985</v>
      </c>
      <c r="J547">
        <v>18.40567300200452</v>
      </c>
      <c r="K547">
        <v>2.886656839634273</v>
      </c>
      <c r="L547">
        <v>933.0551285060499</v>
      </c>
      <c r="M547">
        <v>392.9967083246698</v>
      </c>
      <c r="N547">
        <v>401.9084202509138</v>
      </c>
    </row>
    <row r="548" spans="1:14">
      <c r="A548">
        <v>546</v>
      </c>
      <c r="B548">
        <v>54.59130903657664</v>
      </c>
      <c r="C548">
        <v>2789.537056369415</v>
      </c>
      <c r="D548">
        <v>0.4110387946882181</v>
      </c>
      <c r="E548">
        <v>306.2493609407193</v>
      </c>
      <c r="F548">
        <v>11.56028831488485</v>
      </c>
      <c r="G548">
        <v>33542.88781507035</v>
      </c>
      <c r="H548">
        <v>0.3919393229335454</v>
      </c>
      <c r="I548">
        <v>0.2047348791538543</v>
      </c>
      <c r="J548">
        <v>18.40566287576835</v>
      </c>
      <c r="K548">
        <v>2.886656839634273</v>
      </c>
      <c r="L548">
        <v>933.0551285060499</v>
      </c>
      <c r="M548">
        <v>392.996825218612</v>
      </c>
      <c r="N548">
        <v>401.9093595643394</v>
      </c>
    </row>
    <row r="549" spans="1:14">
      <c r="A549">
        <v>547</v>
      </c>
      <c r="B549">
        <v>54.59146851514846</v>
      </c>
      <c r="C549">
        <v>2789.541341950563</v>
      </c>
      <c r="D549">
        <v>0.4110389697389905</v>
      </c>
      <c r="E549">
        <v>306.2497083743513</v>
      </c>
      <c r="F549">
        <v>11.56027055477751</v>
      </c>
      <c r="G549">
        <v>33542.88781507035</v>
      </c>
      <c r="H549">
        <v>0.3919394587019434</v>
      </c>
      <c r="I549">
        <v>0.204734913014506</v>
      </c>
      <c r="J549">
        <v>18.4056721547039</v>
      </c>
      <c r="K549">
        <v>2.886656839634273</v>
      </c>
      <c r="L549">
        <v>933.0551285060499</v>
      </c>
      <c r="M549">
        <v>392.9967190946461</v>
      </c>
      <c r="N549">
        <v>401.9085075843987</v>
      </c>
    </row>
    <row r="550" spans="1:14">
      <c r="A550">
        <v>548</v>
      </c>
      <c r="B550">
        <v>54.59091315662669</v>
      </c>
      <c r="C550">
        <v>2789.509302480664</v>
      </c>
      <c r="D550">
        <v>0.4110391337477369</v>
      </c>
      <c r="E550">
        <v>306.2466291232309</v>
      </c>
      <c r="F550">
        <v>11.56040333258905</v>
      </c>
      <c r="G550">
        <v>33542.88781507035</v>
      </c>
      <c r="H550">
        <v>0.3919392276924411</v>
      </c>
      <c r="I550">
        <v>0.2047342923901132</v>
      </c>
      <c r="J550">
        <v>18.40564590728954</v>
      </c>
      <c r="K550">
        <v>2.886656839634273</v>
      </c>
      <c r="L550">
        <v>933.0551285060499</v>
      </c>
      <c r="M550">
        <v>392.9973555865753</v>
      </c>
      <c r="N550">
        <v>401.9110231357712</v>
      </c>
    </row>
    <row r="551" spans="1:14">
      <c r="A551">
        <v>549</v>
      </c>
      <c r="B551">
        <v>54.59105642179221</v>
      </c>
      <c r="C551">
        <v>2789.529069083409</v>
      </c>
      <c r="D551">
        <v>0.4110385752237855</v>
      </c>
      <c r="E551">
        <v>306.2486804968313</v>
      </c>
      <c r="F551">
        <v>11.56032141557202</v>
      </c>
      <c r="G551">
        <v>33542.88781507035</v>
      </c>
      <c r="H551">
        <v>0.391939125621504</v>
      </c>
      <c r="I551">
        <v>0.2047347856432461</v>
      </c>
      <c r="J551">
        <v>18.40564857462391</v>
      </c>
      <c r="K551">
        <v>2.886656839634273</v>
      </c>
      <c r="L551">
        <v>933.0551285060499</v>
      </c>
      <c r="M551">
        <v>392.9970153231021</v>
      </c>
      <c r="N551">
        <v>401.9107090360891</v>
      </c>
    </row>
    <row r="552" spans="1:14">
      <c r="A552">
        <v>550</v>
      </c>
      <c r="B552">
        <v>54.59105705448825</v>
      </c>
      <c r="C552">
        <v>2789.507450596834</v>
      </c>
      <c r="D552">
        <v>0.4110395472130934</v>
      </c>
      <c r="E552">
        <v>306.2463176020363</v>
      </c>
      <c r="F552">
        <v>11.56041100725004</v>
      </c>
      <c r="G552">
        <v>33542.88781507035</v>
      </c>
      <c r="H552">
        <v>0.3919394300882113</v>
      </c>
      <c r="I552">
        <v>0.2047341584598697</v>
      </c>
      <c r="J552">
        <v>18.40565630702865</v>
      </c>
      <c r="K552">
        <v>2.886656839634273</v>
      </c>
      <c r="L552">
        <v>933.0551285060499</v>
      </c>
      <c r="M552">
        <v>392.9973467154363</v>
      </c>
      <c r="N552">
        <v>401.9100746213426</v>
      </c>
    </row>
    <row r="553" spans="1:14">
      <c r="A553">
        <v>551</v>
      </c>
      <c r="B553">
        <v>54.59113766080038</v>
      </c>
      <c r="C553">
        <v>2789.496683032941</v>
      </c>
      <c r="D553">
        <v>0.4110402142542896</v>
      </c>
      <c r="E553">
        <v>306.2450795172912</v>
      </c>
      <c r="F553">
        <v>11.5604556308787</v>
      </c>
      <c r="G553">
        <v>33542.88781507036</v>
      </c>
      <c r="H553">
        <v>0.3919396798146773</v>
      </c>
      <c r="I553">
        <v>0.2047338030500759</v>
      </c>
      <c r="J553">
        <v>18.40566559792585</v>
      </c>
      <c r="K553">
        <v>2.886656839634273</v>
      </c>
      <c r="L553">
        <v>933.0551285060499</v>
      </c>
      <c r="M553">
        <v>392.997489761195</v>
      </c>
      <c r="N553">
        <v>401.9092470422445</v>
      </c>
    </row>
    <row r="554" spans="1:14">
      <c r="A554">
        <v>552</v>
      </c>
      <c r="B554">
        <v>54.59093392506296</v>
      </c>
      <c r="C554">
        <v>2789.508722441442</v>
      </c>
      <c r="D554">
        <v>0.4110392087227394</v>
      </c>
      <c r="E554">
        <v>306.2465504028904</v>
      </c>
      <c r="F554">
        <v>11.56040573641282</v>
      </c>
      <c r="G554">
        <v>33542.88781507035</v>
      </c>
      <c r="H554">
        <v>0.3919392614755589</v>
      </c>
      <c r="I554">
        <v>0.2047342622139099</v>
      </c>
      <c r="J554">
        <v>18.40564749700006</v>
      </c>
      <c r="K554">
        <v>2.886656839634273</v>
      </c>
      <c r="L554">
        <v>933.0551285060499</v>
      </c>
      <c r="M554">
        <v>392.9973604393037</v>
      </c>
      <c r="N554">
        <v>401.9108857785477</v>
      </c>
    </row>
    <row r="555" spans="1:14">
      <c r="A555">
        <v>553</v>
      </c>
      <c r="B555">
        <v>54.59132541479352</v>
      </c>
      <c r="C555">
        <v>2789.509855715663</v>
      </c>
      <c r="D555">
        <v>0.4110400561734706</v>
      </c>
      <c r="E555">
        <v>306.2463765441317</v>
      </c>
      <c r="F555">
        <v>11.56040103984945</v>
      </c>
      <c r="G555">
        <v>33542.88781507035</v>
      </c>
      <c r="H555">
        <v>0.3919397258865014</v>
      </c>
      <c r="I555">
        <v>0.2047340780219936</v>
      </c>
      <c r="J555">
        <v>18.40567365454427</v>
      </c>
      <c r="K555">
        <v>2.886656839634273</v>
      </c>
      <c r="L555">
        <v>933.0551285060499</v>
      </c>
      <c r="M555">
        <v>392.9972403819111</v>
      </c>
      <c r="N555">
        <v>401.9084908473041</v>
      </c>
    </row>
    <row r="556" spans="1:14">
      <c r="A556">
        <v>554</v>
      </c>
      <c r="B556">
        <v>54.59105961557567</v>
      </c>
      <c r="C556">
        <v>2789.5008493429</v>
      </c>
      <c r="D556">
        <v>0.4110398505927603</v>
      </c>
      <c r="E556">
        <v>306.2455942889662</v>
      </c>
      <c r="F556">
        <v>11.56043836454898</v>
      </c>
      <c r="G556">
        <v>33542.88781507035</v>
      </c>
      <c r="H556">
        <v>0.391939526436866</v>
      </c>
      <c r="I556">
        <v>0.2047339644672956</v>
      </c>
      <c r="J556">
        <v>18.40565884283624</v>
      </c>
      <c r="K556">
        <v>2.886656839634273</v>
      </c>
      <c r="L556">
        <v>933.0551285060499</v>
      </c>
      <c r="M556">
        <v>392.9974479575729</v>
      </c>
      <c r="N556">
        <v>401.9098795508862</v>
      </c>
    </row>
    <row r="557" spans="1:14">
      <c r="A557">
        <v>555</v>
      </c>
      <c r="B557">
        <v>54.59144116542357</v>
      </c>
      <c r="C557">
        <v>2789.513334283658</v>
      </c>
      <c r="D557">
        <v>0.4110401663193306</v>
      </c>
      <c r="E557">
        <v>306.2466687324685</v>
      </c>
      <c r="F557">
        <v>11.56038662384341</v>
      </c>
      <c r="G557">
        <v>33542.88781507035</v>
      </c>
      <c r="H557">
        <v>0.391939819280416</v>
      </c>
      <c r="I557">
        <v>0.2047341138648177</v>
      </c>
      <c r="J557">
        <v>18.40568026022855</v>
      </c>
      <c r="K557">
        <v>2.886656839634273</v>
      </c>
      <c r="L557">
        <v>933.0551285060499</v>
      </c>
      <c r="M557">
        <v>392.9971572168475</v>
      </c>
      <c r="N557">
        <v>401.9078771837704</v>
      </c>
    </row>
    <row r="558" spans="1:14">
      <c r="A558">
        <v>556</v>
      </c>
      <c r="B558">
        <v>54.5912176660111</v>
      </c>
      <c r="C558">
        <v>2789.509755288388</v>
      </c>
      <c r="D558">
        <v>0.4110398149384309</v>
      </c>
      <c r="E558">
        <v>306.2464475642587</v>
      </c>
      <c r="F558">
        <v>11.56040145604429</v>
      </c>
      <c r="G558">
        <v>33542.88781507035</v>
      </c>
      <c r="H558">
        <v>0.3919395956928209</v>
      </c>
      <c r="I558">
        <v>0.2047341332047188</v>
      </c>
      <c r="J558">
        <v>18.40566637297293</v>
      </c>
      <c r="K558">
        <v>2.886656839634273</v>
      </c>
      <c r="L558">
        <v>933.0551285060499</v>
      </c>
      <c r="M558">
        <v>392.9972711672915</v>
      </c>
      <c r="N558">
        <v>401.9091652603138</v>
      </c>
    </row>
    <row r="559" spans="1:14">
      <c r="A559">
        <v>557</v>
      </c>
      <c r="B559">
        <v>54.59099818829531</v>
      </c>
      <c r="C559">
        <v>2789.482608152753</v>
      </c>
      <c r="D559">
        <v>0.4110405288262913</v>
      </c>
      <c r="E559">
        <v>306.2436477106244</v>
      </c>
      <c r="F559">
        <v>11.56051396141909</v>
      </c>
      <c r="G559">
        <v>33542.88781507035</v>
      </c>
      <c r="H559">
        <v>0.3919397073767361</v>
      </c>
      <c r="I559">
        <v>0.204733469260663</v>
      </c>
      <c r="J559">
        <v>18.40566115430484</v>
      </c>
      <c r="K559">
        <v>2.886656839634273</v>
      </c>
      <c r="L559">
        <v>933.0551285060499</v>
      </c>
      <c r="M559">
        <v>392.997744086657</v>
      </c>
      <c r="N559">
        <v>401.9097292801862</v>
      </c>
    </row>
    <row r="560" spans="1:14">
      <c r="A560">
        <v>558</v>
      </c>
      <c r="B560">
        <v>54.59136776321088</v>
      </c>
      <c r="C560">
        <v>2789.520008526449</v>
      </c>
      <c r="D560">
        <v>0.4110396986971583</v>
      </c>
      <c r="E560">
        <v>306.247454004238</v>
      </c>
      <c r="F560">
        <v>11.56035896430813</v>
      </c>
      <c r="G560">
        <v>33542.88781507036</v>
      </c>
      <c r="H560">
        <v>0.3919396355695674</v>
      </c>
      <c r="I560">
        <v>0.2047343474705038</v>
      </c>
      <c r="J560">
        <v>18.4056728903808</v>
      </c>
      <c r="K560">
        <v>2.886656839634273</v>
      </c>
      <c r="L560">
        <v>933.0551285060499</v>
      </c>
      <c r="M560">
        <v>392.9970745394729</v>
      </c>
      <c r="N560">
        <v>401.908526148334</v>
      </c>
    </row>
    <row r="561" spans="1:14">
      <c r="A561">
        <v>559</v>
      </c>
      <c r="B561">
        <v>54.59160064623678</v>
      </c>
      <c r="C561">
        <v>2789.537458901325</v>
      </c>
      <c r="D561">
        <v>0.4110394476260608</v>
      </c>
      <c r="E561">
        <v>306.2491839857075</v>
      </c>
      <c r="F561">
        <v>11.56028664672839</v>
      </c>
      <c r="G561">
        <v>33542.88781507035</v>
      </c>
      <c r="H561">
        <v>0.3919396751925693</v>
      </c>
      <c r="I561">
        <v>0.2047347262529649</v>
      </c>
      <c r="J561">
        <v>18.40568245603022</v>
      </c>
      <c r="K561">
        <v>2.886656839634273</v>
      </c>
      <c r="L561">
        <v>933.0551285060499</v>
      </c>
      <c r="M561">
        <v>392.9967448346806</v>
      </c>
      <c r="N561">
        <v>401.9075692261762</v>
      </c>
    </row>
    <row r="562" spans="1:14">
      <c r="A562">
        <v>560</v>
      </c>
      <c r="B562">
        <v>54.59127111003642</v>
      </c>
      <c r="C562">
        <v>2789.516399561271</v>
      </c>
      <c r="D562">
        <v>0.4110396382256127</v>
      </c>
      <c r="E562">
        <v>306.2471330736385</v>
      </c>
      <c r="F562">
        <v>11.56037392063997</v>
      </c>
      <c r="G562">
        <v>33542.88781507035</v>
      </c>
      <c r="H562">
        <v>0.3919395674254519</v>
      </c>
      <c r="I562">
        <v>0.2047342971964981</v>
      </c>
      <c r="J562">
        <v>18.40566761340539</v>
      </c>
      <c r="K562">
        <v>2.886656839634273</v>
      </c>
      <c r="L562">
        <v>933.0551285060499</v>
      </c>
      <c r="M562">
        <v>392.997154753723</v>
      </c>
      <c r="N562">
        <v>401.9090135726859</v>
      </c>
    </row>
    <row r="563" spans="1:14">
      <c r="A563">
        <v>561</v>
      </c>
      <c r="B563">
        <v>54.5916407905755</v>
      </c>
      <c r="C563">
        <v>2789.526454854165</v>
      </c>
      <c r="D563">
        <v>0.411040034980641</v>
      </c>
      <c r="E563">
        <v>306.2479505472014</v>
      </c>
      <c r="F563">
        <v>11.56033224942889</v>
      </c>
      <c r="G563">
        <v>33542.88781507035</v>
      </c>
      <c r="H563">
        <v>0.3919398798972309</v>
      </c>
      <c r="I563">
        <v>0.2047343841498236</v>
      </c>
      <c r="J563">
        <v>18.40568913322312</v>
      </c>
      <c r="K563">
        <v>2.886656839634273</v>
      </c>
      <c r="L563">
        <v>933.0551285060499</v>
      </c>
      <c r="M563">
        <v>392.9969032020967</v>
      </c>
      <c r="N563">
        <v>401.9070143993109</v>
      </c>
    </row>
    <row r="564" spans="1:14">
      <c r="A564">
        <v>562</v>
      </c>
      <c r="B564">
        <v>54.59136171114836</v>
      </c>
      <c r="C564">
        <v>2789.514027497957</v>
      </c>
      <c r="D564">
        <v>0.4110399532642883</v>
      </c>
      <c r="E564">
        <v>306.2468049207928</v>
      </c>
      <c r="F564">
        <v>11.56038375100419</v>
      </c>
      <c r="G564">
        <v>33542.88781507037</v>
      </c>
      <c r="H564">
        <v>0.3919397122188933</v>
      </c>
      <c r="I564">
        <v>0.2047341775704488</v>
      </c>
      <c r="J564">
        <v>18.40567461452505</v>
      </c>
      <c r="K564">
        <v>2.886656839634273</v>
      </c>
      <c r="L564">
        <v>933.0551285060499</v>
      </c>
      <c r="M564">
        <v>392.9971676908689</v>
      </c>
      <c r="N564">
        <v>401.9083899056328</v>
      </c>
    </row>
    <row r="565" spans="1:14">
      <c r="A565">
        <v>563</v>
      </c>
      <c r="B565">
        <v>54.59097855556722</v>
      </c>
      <c r="C565">
        <v>2789.493327027827</v>
      </c>
      <c r="D565">
        <v>0.4110400042575926</v>
      </c>
      <c r="E565">
        <v>306.244834030714</v>
      </c>
      <c r="F565">
        <v>11.56046953912069</v>
      </c>
      <c r="G565">
        <v>33542.88781507035</v>
      </c>
      <c r="H565">
        <v>0.3919395333937999</v>
      </c>
      <c r="I565">
        <v>0.2047337890986729</v>
      </c>
      <c r="J565">
        <v>18.40565600830033</v>
      </c>
      <c r="K565">
        <v>2.886656839634273</v>
      </c>
      <c r="L565">
        <v>933.0551285060499</v>
      </c>
      <c r="M565">
        <v>392.9975859380233</v>
      </c>
      <c r="N565">
        <v>401.9101758822955</v>
      </c>
    </row>
    <row r="566" spans="1:14">
      <c r="A566">
        <v>564</v>
      </c>
      <c r="B566">
        <v>54.59133200808122</v>
      </c>
      <c r="C566">
        <v>2789.512767728718</v>
      </c>
      <c r="D566">
        <v>0.4110399421956484</v>
      </c>
      <c r="E566">
        <v>306.2466898304675</v>
      </c>
      <c r="F566">
        <v>11.56038897177823</v>
      </c>
      <c r="G566">
        <v>33542.88781507034</v>
      </c>
      <c r="H566">
        <v>0.391939693707451</v>
      </c>
      <c r="I566">
        <v>0.2047341569784805</v>
      </c>
      <c r="J566">
        <v>18.40567305298107</v>
      </c>
      <c r="K566">
        <v>2.886656839634273</v>
      </c>
      <c r="L566">
        <v>933.0551285060499</v>
      </c>
      <c r="M566">
        <v>392.9971950971035</v>
      </c>
      <c r="N566">
        <v>401.9085430730014</v>
      </c>
    </row>
    <row r="567" spans="1:14">
      <c r="A567">
        <v>565</v>
      </c>
      <c r="B567">
        <v>54.59226390172382</v>
      </c>
      <c r="C567">
        <v>2789.539450949846</v>
      </c>
      <c r="D567">
        <v>0.4110408817198573</v>
      </c>
      <c r="E567">
        <v>306.2488973895102</v>
      </c>
      <c r="F567">
        <v>11.56027839136856</v>
      </c>
      <c r="G567">
        <v>33542.88781507036</v>
      </c>
      <c r="H567">
        <v>0.3919404615969239</v>
      </c>
      <c r="I567">
        <v>0.2047344145291381</v>
      </c>
      <c r="J567">
        <v>18.40572674769399</v>
      </c>
      <c r="K567">
        <v>2.886656839634273</v>
      </c>
      <c r="L567">
        <v>933.0551285060499</v>
      </c>
      <c r="M567">
        <v>392.9965413954901</v>
      </c>
      <c r="N567">
        <v>401.9035291646966</v>
      </c>
    </row>
    <row r="568" spans="1:14">
      <c r="A568">
        <v>566</v>
      </c>
      <c r="B568">
        <v>54.59153719484184</v>
      </c>
      <c r="C568">
        <v>2789.526343510674</v>
      </c>
      <c r="D568">
        <v>0.4110398026926488</v>
      </c>
      <c r="E568">
        <v>306.2480173326539</v>
      </c>
      <c r="F568">
        <v>11.56033271085767</v>
      </c>
      <c r="G568">
        <v>33542.88781507035</v>
      </c>
      <c r="H568">
        <v>0.3919397543854901</v>
      </c>
      <c r="I568">
        <v>0.2047344377235269</v>
      </c>
      <c r="J568">
        <v>18.40568213499351</v>
      </c>
      <c r="K568">
        <v>2.886656839634273</v>
      </c>
      <c r="L568">
        <v>933.0551285060499</v>
      </c>
      <c r="M568">
        <v>392.9969325764467</v>
      </c>
      <c r="N568">
        <v>401.9076562948499</v>
      </c>
    </row>
    <row r="569" spans="1:14">
      <c r="A569">
        <v>567</v>
      </c>
      <c r="B569">
        <v>54.5913953541758</v>
      </c>
      <c r="C569">
        <v>2789.511261519297</v>
      </c>
      <c r="D569">
        <v>0.4110401541922921</v>
      </c>
      <c r="E569">
        <v>306.2464770236639</v>
      </c>
      <c r="F569">
        <v>11.56039521386336</v>
      </c>
      <c r="G569">
        <v>33542.88781507037</v>
      </c>
      <c r="H569">
        <v>0.3919397922132385</v>
      </c>
      <c r="I569">
        <v>0.2047340792318014</v>
      </c>
      <c r="J569">
        <v>18.40567787952066</v>
      </c>
      <c r="K569">
        <v>2.886656839634273</v>
      </c>
      <c r="L569">
        <v>933.0551285060499</v>
      </c>
      <c r="M569">
        <v>392.9972009531743</v>
      </c>
      <c r="N569">
        <v>401.9080960699001</v>
      </c>
    </row>
    <row r="570" spans="1:14">
      <c r="A570">
        <v>568</v>
      </c>
      <c r="B570">
        <v>54.59139722771915</v>
      </c>
      <c r="C570">
        <v>2789.513597412023</v>
      </c>
      <c r="D570">
        <v>0.4110400545169102</v>
      </c>
      <c r="E570">
        <v>306.2467310375168</v>
      </c>
      <c r="F570">
        <v>11.56038553337888</v>
      </c>
      <c r="G570">
        <v>33542.88781507035</v>
      </c>
      <c r="H570">
        <v>0.3919397619257556</v>
      </c>
      <c r="I570">
        <v>0.2047341447963976</v>
      </c>
      <c r="J570">
        <v>18.40567716824584</v>
      </c>
      <c r="K570">
        <v>2.886656839634273</v>
      </c>
      <c r="L570">
        <v>933.0551285060499</v>
      </c>
      <c r="M570">
        <v>392.9971654165448</v>
      </c>
      <c r="N570">
        <v>401.9081597855667</v>
      </c>
    </row>
    <row r="571" spans="1:14">
      <c r="A571">
        <v>569</v>
      </c>
      <c r="B571">
        <v>54.59144887900333</v>
      </c>
      <c r="C571">
        <v>2789.514197069458</v>
      </c>
      <c r="D571">
        <v>0.4110401450327465</v>
      </c>
      <c r="E571">
        <v>306.2467571476541</v>
      </c>
      <c r="F571">
        <v>11.56038304826117</v>
      </c>
      <c r="G571">
        <v>33542.88781507036</v>
      </c>
      <c r="H571">
        <v>0.3919398165378664</v>
      </c>
      <c r="I571">
        <v>0.20473413482321</v>
      </c>
      <c r="J571">
        <v>18.40568046077727</v>
      </c>
      <c r="K571">
        <v>2.886656839634273</v>
      </c>
      <c r="L571">
        <v>933.0551285060499</v>
      </c>
      <c r="M571">
        <v>392.997141834636</v>
      </c>
      <c r="N571">
        <v>401.9078468971172</v>
      </c>
    </row>
    <row r="572" spans="1:14">
      <c r="A572">
        <v>570</v>
      </c>
      <c r="B572">
        <v>54.59121819520628</v>
      </c>
      <c r="C572">
        <v>2789.508288165542</v>
      </c>
      <c r="D572">
        <v>0.4110398804906788</v>
      </c>
      <c r="E572">
        <v>306.2462866631894</v>
      </c>
      <c r="F572">
        <v>11.56040753615854</v>
      </c>
      <c r="G572">
        <v>33542.88781507037</v>
      </c>
      <c r="H572">
        <v>0.39193961646907</v>
      </c>
      <c r="I572">
        <v>0.2047340921114403</v>
      </c>
      <c r="J572">
        <v>18.40566692433876</v>
      </c>
      <c r="K572">
        <v>2.886656839634273</v>
      </c>
      <c r="L572">
        <v>933.0551285060499</v>
      </c>
      <c r="M572">
        <v>392.9972924006863</v>
      </c>
      <c r="N572">
        <v>401.9091023608428</v>
      </c>
    </row>
    <row r="573" spans="1:14">
      <c r="A573">
        <v>571</v>
      </c>
      <c r="B573">
        <v>54.59118490964211</v>
      </c>
      <c r="C573">
        <v>2789.505351985332</v>
      </c>
      <c r="D573">
        <v>0.4110399360446447</v>
      </c>
      <c r="E573">
        <v>306.2459911101841</v>
      </c>
      <c r="F573">
        <v>11.56041970442335</v>
      </c>
      <c r="G573">
        <v>33542.88781507035</v>
      </c>
      <c r="H573">
        <v>0.3919396169308962</v>
      </c>
      <c r="I573">
        <v>0.2047340253161788</v>
      </c>
      <c r="J573">
        <v>18.40566571043376</v>
      </c>
      <c r="K573">
        <v>2.886656839634273</v>
      </c>
      <c r="L573">
        <v>933.0551285060499</v>
      </c>
      <c r="M573">
        <v>392.9973462236069</v>
      </c>
      <c r="N573">
        <v>401.9092240654061</v>
      </c>
    </row>
    <row r="574" spans="1:14">
      <c r="A574">
        <v>572</v>
      </c>
      <c r="B574">
        <v>54.59103215265493</v>
      </c>
      <c r="C574">
        <v>2789.495335885392</v>
      </c>
      <c r="D574">
        <v>0.4110400345719726</v>
      </c>
      <c r="E574">
        <v>306.2450126121962</v>
      </c>
      <c r="F574">
        <v>11.5604612138382</v>
      </c>
      <c r="G574">
        <v>33542.88781507037</v>
      </c>
      <c r="H574">
        <v>0.3919395700497704</v>
      </c>
      <c r="I574">
        <v>0.2047338203811433</v>
      </c>
      <c r="J574">
        <v>18.40565892042316</v>
      </c>
      <c r="K574">
        <v>2.886656839634273</v>
      </c>
      <c r="L574">
        <v>933.0551285060499</v>
      </c>
      <c r="M574">
        <v>392.9975393563188</v>
      </c>
      <c r="N574">
        <v>401.9098765826447</v>
      </c>
    </row>
    <row r="575" spans="1:14">
      <c r="A575">
        <v>573</v>
      </c>
      <c r="B575">
        <v>54.59100435086307</v>
      </c>
      <c r="C575">
        <v>2789.495973928591</v>
      </c>
      <c r="D575">
        <v>0.4110399421081748</v>
      </c>
      <c r="E575">
        <v>306.2451035579104</v>
      </c>
      <c r="F575">
        <v>11.56045856960651</v>
      </c>
      <c r="G575">
        <v>33542.88781507036</v>
      </c>
      <c r="H575">
        <v>0.3919395268968809</v>
      </c>
      <c r="I575">
        <v>0.2047338542297353</v>
      </c>
      <c r="J575">
        <v>18.40565680152671</v>
      </c>
      <c r="K575">
        <v>2.886656839634273</v>
      </c>
      <c r="L575">
        <v>933.0551285060499</v>
      </c>
      <c r="M575">
        <v>392.9975369611396</v>
      </c>
      <c r="N575">
        <v>401.9100670054244</v>
      </c>
    </row>
    <row r="576" spans="1:14">
      <c r="A576">
        <v>574</v>
      </c>
      <c r="B576">
        <v>54.59120065049196</v>
      </c>
      <c r="C576">
        <v>2789.5038174832</v>
      </c>
      <c r="D576">
        <v>0.4110400392052243</v>
      </c>
      <c r="E576">
        <v>306.2458112834178</v>
      </c>
      <c r="F576">
        <v>11.560426063794</v>
      </c>
      <c r="G576">
        <v>33542.88781507035</v>
      </c>
      <c r="H576">
        <v>0.3919396571611304</v>
      </c>
      <c r="I576">
        <v>0.2047339742012644</v>
      </c>
      <c r="J576">
        <v>18.40566732846366</v>
      </c>
      <c r="K576">
        <v>2.886656839634273</v>
      </c>
      <c r="L576">
        <v>933.0551285060499</v>
      </c>
      <c r="M576">
        <v>392.9973642952272</v>
      </c>
      <c r="N576">
        <v>401.9090666596833</v>
      </c>
    </row>
    <row r="577" spans="1:14">
      <c r="A577">
        <v>575</v>
      </c>
      <c r="B577">
        <v>54.59100598188628</v>
      </c>
      <c r="C577">
        <v>2789.496699036561</v>
      </c>
      <c r="D577">
        <v>0.4110399122664357</v>
      </c>
      <c r="E577">
        <v>306.245181357865</v>
      </c>
      <c r="F577">
        <v>11.56045556455522</v>
      </c>
      <c r="G577">
        <v>33542.88781507036</v>
      </c>
      <c r="H577">
        <v>0.3919395184459761</v>
      </c>
      <c r="I577">
        <v>0.2047338756339542</v>
      </c>
      <c r="J577">
        <v>18.40565666207836</v>
      </c>
      <c r="K577">
        <v>2.886656839634273</v>
      </c>
      <c r="L577">
        <v>933.0551285060499</v>
      </c>
      <c r="M577">
        <v>392.9975245269466</v>
      </c>
      <c r="N577">
        <v>401.910069432617</v>
      </c>
    </row>
    <row r="578" spans="1:14">
      <c r="A578">
        <v>576</v>
      </c>
      <c r="B578">
        <v>54.5914773036831</v>
      </c>
      <c r="C578">
        <v>2789.506711528697</v>
      </c>
      <c r="D578">
        <v>0.4110405433246914</v>
      </c>
      <c r="E578">
        <v>306.2459170834462</v>
      </c>
      <c r="F578">
        <v>11.56041407013259</v>
      </c>
      <c r="G578">
        <v>33542.88781507035</v>
      </c>
      <c r="H578">
        <v>0.3919399556833313</v>
      </c>
      <c r="I578">
        <v>0.2047339056118122</v>
      </c>
      <c r="J578">
        <v>18.40568506907048</v>
      </c>
      <c r="K578">
        <v>2.886656839634273</v>
      </c>
      <c r="L578">
        <v>933.0551285060499</v>
      </c>
      <c r="M578">
        <v>392.9972467881535</v>
      </c>
      <c r="N578">
        <v>401.9074289910003</v>
      </c>
    </row>
    <row r="579" spans="1:14">
      <c r="A579">
        <v>577</v>
      </c>
      <c r="B579">
        <v>54.59115398562204</v>
      </c>
      <c r="C579">
        <v>2789.503787102367</v>
      </c>
      <c r="D579">
        <v>0.4110399340184284</v>
      </c>
      <c r="E579">
        <v>306.2458434594003</v>
      </c>
      <c r="F579">
        <v>11.56042618970003</v>
      </c>
      <c r="G579">
        <v>33542.88781507035</v>
      </c>
      <c r="H579">
        <v>0.3919396005476525</v>
      </c>
      <c r="I579">
        <v>0.2047339986357075</v>
      </c>
      <c r="J579">
        <v>18.40566417544463</v>
      </c>
      <c r="K579">
        <v>2.886656839634273</v>
      </c>
      <c r="L579">
        <v>933.0551285060499</v>
      </c>
      <c r="M579">
        <v>392.9973773266289</v>
      </c>
      <c r="N579">
        <v>401.9093598204423</v>
      </c>
    </row>
    <row r="580" spans="1:14">
      <c r="A580">
        <v>578</v>
      </c>
      <c r="B580">
        <v>54.59108849246184</v>
      </c>
      <c r="C580">
        <v>2789.499553242091</v>
      </c>
      <c r="D580">
        <v>0.4110399723265123</v>
      </c>
      <c r="E580">
        <v>306.2454304071395</v>
      </c>
      <c r="F580">
        <v>11.56044373594024</v>
      </c>
      <c r="G580">
        <v>33542.88781507035</v>
      </c>
      <c r="H580">
        <v>0.3919395792068763</v>
      </c>
      <c r="I580">
        <v>0.2047339139173147</v>
      </c>
      <c r="J580">
        <v>18.40566123757966</v>
      </c>
      <c r="K580">
        <v>2.886656839634273</v>
      </c>
      <c r="L580">
        <v>933.0551285060499</v>
      </c>
      <c r="M580">
        <v>392.9974583025168</v>
      </c>
      <c r="N580">
        <v>401.9096285301856</v>
      </c>
    </row>
    <row r="581" spans="1:14">
      <c r="A581">
        <v>579</v>
      </c>
      <c r="B581">
        <v>54.59116106478172</v>
      </c>
      <c r="C581">
        <v>2789.506698802473</v>
      </c>
      <c r="D581">
        <v>0.4110398193117349</v>
      </c>
      <c r="E581">
        <v>306.2461562988449</v>
      </c>
      <c r="F581">
        <v>11.56041412287325</v>
      </c>
      <c r="G581">
        <v>33542.88781507037</v>
      </c>
      <c r="H581">
        <v>0.3919395682048783</v>
      </c>
      <c r="I581">
        <v>0.2047340793176529</v>
      </c>
      <c r="J581">
        <v>18.40566361138103</v>
      </c>
      <c r="K581">
        <v>2.886656839634273</v>
      </c>
      <c r="L581">
        <v>933.0551285060499</v>
      </c>
      <c r="M581">
        <v>392.9973307394217</v>
      </c>
      <c r="N581">
        <v>401.9093968247804</v>
      </c>
    </row>
    <row r="582" spans="1:14">
      <c r="A582">
        <v>580</v>
      </c>
      <c r="B582">
        <v>54.5912562864572</v>
      </c>
      <c r="C582">
        <v>2789.499706796094</v>
      </c>
      <c r="D582">
        <v>0.4110403512398524</v>
      </c>
      <c r="E582">
        <v>306.2453196429381</v>
      </c>
      <c r="F582">
        <v>11.56044309957079</v>
      </c>
      <c r="G582">
        <v>33542.88781507036</v>
      </c>
      <c r="H582">
        <v>0.3919397831964921</v>
      </c>
      <c r="I582">
        <v>0.2047338245037244</v>
      </c>
      <c r="J582">
        <v>18.40567257910417</v>
      </c>
      <c r="K582">
        <v>2.886656839634273</v>
      </c>
      <c r="L582">
        <v>933.0551285060499</v>
      </c>
      <c r="M582">
        <v>392.9974124584846</v>
      </c>
      <c r="N582">
        <v>401.9086033222474</v>
      </c>
    </row>
    <row r="583" spans="1:14">
      <c r="A583">
        <v>581</v>
      </c>
      <c r="B583">
        <v>54.59111841444352</v>
      </c>
      <c r="C583">
        <v>2789.498845396942</v>
      </c>
      <c r="D583">
        <v>0.4110400738801261</v>
      </c>
      <c r="E583">
        <v>306.2453304986415</v>
      </c>
      <c r="F583">
        <v>11.56044666944352</v>
      </c>
      <c r="G583">
        <v>33542.88781507035</v>
      </c>
      <c r="H583">
        <v>0.3919396261600112</v>
      </c>
      <c r="I583">
        <v>0.2047338754468541</v>
      </c>
      <c r="J583">
        <v>18.40566351866909</v>
      </c>
      <c r="K583">
        <v>2.886656839634273</v>
      </c>
      <c r="L583">
        <v>933.0551285060499</v>
      </c>
      <c r="M583">
        <v>392.9974622375018</v>
      </c>
      <c r="N583">
        <v>401.9094337076647</v>
      </c>
    </row>
    <row r="584" spans="1:14">
      <c r="A584">
        <v>582</v>
      </c>
      <c r="B584">
        <v>54.59130913521972</v>
      </c>
      <c r="C584">
        <v>2789.513639916117</v>
      </c>
      <c r="D584">
        <v>0.4110398467618817</v>
      </c>
      <c r="E584">
        <v>306.2468021938469</v>
      </c>
      <c r="F584">
        <v>11.56038535723215</v>
      </c>
      <c r="G584">
        <v>33542.88781507037</v>
      </c>
      <c r="H584">
        <v>0.3919396520817209</v>
      </c>
      <c r="I584">
        <v>0.2047341992381079</v>
      </c>
      <c r="J584">
        <v>18.40567118835297</v>
      </c>
      <c r="K584">
        <v>2.886656839634273</v>
      </c>
      <c r="L584">
        <v>933.0551285060499</v>
      </c>
      <c r="M584">
        <v>392.9971850054905</v>
      </c>
      <c r="N584">
        <v>401.9086754033269</v>
      </c>
    </row>
    <row r="585" spans="1:14">
      <c r="A585">
        <v>583</v>
      </c>
      <c r="B585">
        <v>54.59128654961719</v>
      </c>
      <c r="C585">
        <v>2789.507252493482</v>
      </c>
      <c r="D585">
        <v>0.4110400823835643</v>
      </c>
      <c r="E585">
        <v>306.2461214219387</v>
      </c>
      <c r="F585">
        <v>11.56041182823954</v>
      </c>
      <c r="G585">
        <v>33542.88781507036</v>
      </c>
      <c r="H585">
        <v>0.3919397143436902</v>
      </c>
      <c r="I585">
        <v>0.2047340257814535</v>
      </c>
      <c r="J585">
        <v>18.40567193073405</v>
      </c>
      <c r="K585">
        <v>2.886656839634273</v>
      </c>
      <c r="L585">
        <v>933.0551285060499</v>
      </c>
      <c r="M585">
        <v>392.9972893774444</v>
      </c>
      <c r="N585">
        <v>401.9086366074969</v>
      </c>
    </row>
    <row r="586" spans="1:14">
      <c r="A586">
        <v>584</v>
      </c>
      <c r="B586">
        <v>54.59120953510178</v>
      </c>
      <c r="C586">
        <v>2789.507114468065</v>
      </c>
      <c r="D586">
        <v>0.4110399117157007</v>
      </c>
      <c r="E586">
        <v>306.2461648241527</v>
      </c>
      <c r="F586">
        <v>11.56041240025123</v>
      </c>
      <c r="G586">
        <v>33542.88781507035</v>
      </c>
      <c r="H586">
        <v>0.3919396217931001</v>
      </c>
      <c r="I586">
        <v>0.2047340647264317</v>
      </c>
      <c r="J586">
        <v>18.40566676171888</v>
      </c>
      <c r="K586">
        <v>2.886656839634273</v>
      </c>
      <c r="L586">
        <v>933.0551285060499</v>
      </c>
      <c r="M586">
        <v>392.997311490698</v>
      </c>
      <c r="N586">
        <v>401.9091098538017</v>
      </c>
    </row>
    <row r="587" spans="1:14">
      <c r="A587">
        <v>585</v>
      </c>
      <c r="B587">
        <v>54.59122610346586</v>
      </c>
      <c r="C587">
        <v>2789.505157164733</v>
      </c>
      <c r="D587">
        <v>0.4110400373749956</v>
      </c>
      <c r="E587">
        <v>306.2459383436437</v>
      </c>
      <c r="F587">
        <v>11.56042051180953</v>
      </c>
      <c r="G587">
        <v>33542.88781507035</v>
      </c>
      <c r="H587">
        <v>0.3919396695176261</v>
      </c>
      <c r="I587">
        <v>0.2047339990048767</v>
      </c>
      <c r="J587">
        <v>18.40566857577425</v>
      </c>
      <c r="K587">
        <v>2.886656839634273</v>
      </c>
      <c r="L587">
        <v>933.0551285060499</v>
      </c>
      <c r="M587">
        <v>392.9973370463519</v>
      </c>
      <c r="N587">
        <v>401.9089465129103</v>
      </c>
    </row>
    <row r="588" spans="1:14">
      <c r="A588">
        <v>586</v>
      </c>
      <c r="B588">
        <v>54.59120372589916</v>
      </c>
      <c r="C588">
        <v>2789.500859520714</v>
      </c>
      <c r="D588">
        <v>0.4110401789256922</v>
      </c>
      <c r="E588">
        <v>306.2454856539458</v>
      </c>
      <c r="F588">
        <v>11.5604383223694</v>
      </c>
      <c r="G588">
        <v>33542.88781507035</v>
      </c>
      <c r="H588">
        <v>0.3919397024754482</v>
      </c>
      <c r="I588">
        <v>0.2047338869236071</v>
      </c>
      <c r="J588">
        <v>18.40566859190564</v>
      </c>
      <c r="K588">
        <v>2.886656839634273</v>
      </c>
      <c r="L588">
        <v>933.0551285060499</v>
      </c>
      <c r="M588">
        <v>392.9974087042162</v>
      </c>
      <c r="N588">
        <v>401.9089605490804</v>
      </c>
    </row>
    <row r="589" spans="1:14">
      <c r="A589">
        <v>587</v>
      </c>
      <c r="B589">
        <v>54.59114234195056</v>
      </c>
      <c r="C589">
        <v>2789.50244104078</v>
      </c>
      <c r="D589">
        <v>0.4110399670801072</v>
      </c>
      <c r="E589">
        <v>306.2457051669784</v>
      </c>
      <c r="F589">
        <v>11.56043176813058</v>
      </c>
      <c r="G589">
        <v>33542.88781507035</v>
      </c>
      <c r="H589">
        <v>0.3919396049396184</v>
      </c>
      <c r="I589">
        <v>0.2047339667935363</v>
      </c>
      <c r="J589">
        <v>18.40566386474715</v>
      </c>
      <c r="K589">
        <v>2.886656839634273</v>
      </c>
      <c r="L589">
        <v>933.0551285060499</v>
      </c>
      <c r="M589">
        <v>392.9974005663729</v>
      </c>
      <c r="N589">
        <v>401.9093874029584</v>
      </c>
    </row>
    <row r="590" spans="1:14">
      <c r="A590">
        <v>588</v>
      </c>
      <c r="B590">
        <v>54.59128628212876</v>
      </c>
      <c r="C590">
        <v>2789.506746318863</v>
      </c>
      <c r="D590">
        <v>0.4110401039085993</v>
      </c>
      <c r="E590">
        <v>306.2460662909332</v>
      </c>
      <c r="F590">
        <v>11.56041392595343</v>
      </c>
      <c r="G590">
        <v>33542.88781507035</v>
      </c>
      <c r="H590">
        <v>0.3919397208954549</v>
      </c>
      <c r="I590">
        <v>0.2047340118828989</v>
      </c>
      <c r="J590">
        <v>18.40567209025145</v>
      </c>
      <c r="K590">
        <v>2.886656839634273</v>
      </c>
      <c r="L590">
        <v>933.0551285060499</v>
      </c>
      <c r="M590">
        <v>392.9972968344615</v>
      </c>
      <c r="N590">
        <v>401.9086180656961</v>
      </c>
    </row>
    <row r="591" spans="1:14">
      <c r="A591">
        <v>589</v>
      </c>
      <c r="B591">
        <v>54.59132306341026</v>
      </c>
      <c r="C591">
        <v>2789.510938274385</v>
      </c>
      <c r="D591">
        <v>0.4110400005846632</v>
      </c>
      <c r="E591">
        <v>306.2464963986846</v>
      </c>
      <c r="F591">
        <v>11.56039655346698</v>
      </c>
      <c r="G591">
        <v>33542.88781507036</v>
      </c>
      <c r="H591">
        <v>0.391939707346607</v>
      </c>
      <c r="I591">
        <v>0.204734112553921</v>
      </c>
      <c r="J591">
        <v>18.40567309522759</v>
      </c>
      <c r="K591">
        <v>2.886656839634273</v>
      </c>
      <c r="L591">
        <v>933.0551285060499</v>
      </c>
      <c r="M591">
        <v>392.9972231654717</v>
      </c>
      <c r="N591">
        <v>401.9085153405205</v>
      </c>
    </row>
    <row r="592" spans="1:14">
      <c r="A592">
        <v>590</v>
      </c>
      <c r="B592">
        <v>54.59132279321756</v>
      </c>
      <c r="C592">
        <v>2789.510601733689</v>
      </c>
      <c r="D592">
        <v>0.4110400148557078</v>
      </c>
      <c r="E592">
        <v>306.2464597867428</v>
      </c>
      <c r="F592">
        <v>11.56039794817181</v>
      </c>
      <c r="G592">
        <v>33542.88781507036</v>
      </c>
      <c r="H592">
        <v>0.3919397116865591</v>
      </c>
      <c r="I592">
        <v>0.2047341032144284</v>
      </c>
      <c r="J592">
        <v>18.40567319730001</v>
      </c>
      <c r="K592">
        <v>2.886656839634273</v>
      </c>
      <c r="L592">
        <v>933.0551285060499</v>
      </c>
      <c r="M592">
        <v>392.9972282127329</v>
      </c>
      <c r="N592">
        <v>401.9085051352735</v>
      </c>
    </row>
    <row r="593" spans="1:14">
      <c r="A593">
        <v>591</v>
      </c>
      <c r="B593">
        <v>54.59130899438585</v>
      </c>
      <c r="C593">
        <v>2789.509734016146</v>
      </c>
      <c r="D593">
        <v>0.4110400222000901</v>
      </c>
      <c r="E593">
        <v>306.2463754514574</v>
      </c>
      <c r="F593">
        <v>11.56040154420159</v>
      </c>
      <c r="G593">
        <v>33542.88781507035</v>
      </c>
      <c r="H593">
        <v>0.3919397069726709</v>
      </c>
      <c r="I593">
        <v>0.2047340856596548</v>
      </c>
      <c r="J593">
        <v>18.4056725707409</v>
      </c>
      <c r="K593">
        <v>2.886656839634273</v>
      </c>
      <c r="L593">
        <v>933.0551285060499</v>
      </c>
      <c r="M593">
        <v>392.9972451611413</v>
      </c>
      <c r="N593">
        <v>401.9085660208808</v>
      </c>
    </row>
    <row r="594" spans="1:14">
      <c r="A594">
        <v>592</v>
      </c>
      <c r="B594">
        <v>54.59133944186641</v>
      </c>
      <c r="C594">
        <v>2789.510438175356</v>
      </c>
      <c r="D594">
        <v>0.4110400606412746</v>
      </c>
      <c r="E594">
        <v>306.2464292766803</v>
      </c>
      <c r="F594">
        <v>11.56039862599663</v>
      </c>
      <c r="G594">
        <v>33542.88781507035</v>
      </c>
      <c r="H594">
        <v>0.391939734491893</v>
      </c>
      <c r="I594">
        <v>0.2047340889691161</v>
      </c>
      <c r="J594">
        <v>18.40567438545833</v>
      </c>
      <c r="K594">
        <v>2.886656839634273</v>
      </c>
      <c r="L594">
        <v>933.0551285060499</v>
      </c>
      <c r="M594">
        <v>392.997226528489</v>
      </c>
      <c r="N594">
        <v>401.9083994391101</v>
      </c>
    </row>
    <row r="595" spans="1:14">
      <c r="A595">
        <v>593</v>
      </c>
      <c r="B595">
        <v>54.59141512251264</v>
      </c>
      <c r="C595">
        <v>2789.511248802089</v>
      </c>
      <c r="D595">
        <v>0.4110401977261255</v>
      </c>
      <c r="E595">
        <v>306.2464602898668</v>
      </c>
      <c r="F595">
        <v>11.56039526656649</v>
      </c>
      <c r="G595">
        <v>33542.88781507037</v>
      </c>
      <c r="H595">
        <v>0.3919398158999804</v>
      </c>
      <c r="I595">
        <v>0.2047340707241377</v>
      </c>
      <c r="J595">
        <v>18.40567923206067</v>
      </c>
      <c r="K595">
        <v>2.886656839634273</v>
      </c>
      <c r="L595">
        <v>933.0551285060499</v>
      </c>
      <c r="M595">
        <v>392.9971941116617</v>
      </c>
      <c r="N595">
        <v>401.9079522704081</v>
      </c>
    </row>
    <row r="596" spans="1:14">
      <c r="A596">
        <v>594</v>
      </c>
      <c r="B596">
        <v>54.59140823530646</v>
      </c>
      <c r="C596">
        <v>2789.51001418475</v>
      </c>
      <c r="D596">
        <v>0.4110402373783418</v>
      </c>
      <c r="E596">
        <v>306.2463305997167</v>
      </c>
      <c r="F596">
        <v>11.5604003831154</v>
      </c>
      <c r="G596">
        <v>33542.88781507035</v>
      </c>
      <c r="H596">
        <v>0.3919398248148671</v>
      </c>
      <c r="I596">
        <v>0.2047340387286734</v>
      </c>
      <c r="J596">
        <v>18.40567920544224</v>
      </c>
      <c r="K596">
        <v>2.886656839634273</v>
      </c>
      <c r="L596">
        <v>933.0551285060499</v>
      </c>
      <c r="M596">
        <v>392.9972148536282</v>
      </c>
      <c r="N596">
        <v>401.9079595662139</v>
      </c>
    </row>
    <row r="597" spans="1:14">
      <c r="A597">
        <v>595</v>
      </c>
      <c r="B597">
        <v>54.59145422359254</v>
      </c>
      <c r="C597">
        <v>2789.512065285764</v>
      </c>
      <c r="D597">
        <v>0.4110402507346816</v>
      </c>
      <c r="E597">
        <v>306.2465197602228</v>
      </c>
      <c r="F597">
        <v>11.56039188286576</v>
      </c>
      <c r="G597">
        <v>33542.88781507037</v>
      </c>
      <c r="H597">
        <v>0.391939852395335</v>
      </c>
      <c r="I597">
        <v>0.2047340728042785</v>
      </c>
      <c r="J597">
        <v>18.40568159639792</v>
      </c>
      <c r="K597">
        <v>2.886656839634273</v>
      </c>
      <c r="L597">
        <v>933.0551285060499</v>
      </c>
      <c r="M597">
        <v>392.9971712711334</v>
      </c>
      <c r="N597">
        <v>401.9077334659631</v>
      </c>
    </row>
    <row r="598" spans="1:14">
      <c r="A598">
        <v>596</v>
      </c>
      <c r="B598">
        <v>54.59147361222775</v>
      </c>
      <c r="C598">
        <v>2789.510944161584</v>
      </c>
      <c r="D598">
        <v>0.4110403455960076</v>
      </c>
      <c r="E598">
        <v>306.2463825114871</v>
      </c>
      <c r="F598">
        <v>11.56039652906903</v>
      </c>
      <c r="G598">
        <v>33542.88781507036</v>
      </c>
      <c r="H598">
        <v>0.3919398919413924</v>
      </c>
      <c r="I598">
        <v>0.2047340294991134</v>
      </c>
      <c r="J598">
        <v>18.40568331135885</v>
      </c>
      <c r="K598">
        <v>2.886656839634273</v>
      </c>
      <c r="L598">
        <v>933.0551285060499</v>
      </c>
      <c r="M598">
        <v>392.9971834150564</v>
      </c>
      <c r="N598">
        <v>401.9075813501365</v>
      </c>
    </row>
    <row r="599" spans="1:14">
      <c r="A599">
        <v>597</v>
      </c>
      <c r="B599">
        <v>54.59145828958527</v>
      </c>
      <c r="C599">
        <v>2789.511030377525</v>
      </c>
      <c r="D599">
        <v>0.4110403066686538</v>
      </c>
      <c r="E599">
        <v>306.2464035841795</v>
      </c>
      <c r="F599">
        <v>11.56039617176968</v>
      </c>
      <c r="G599">
        <v>33542.88781507035</v>
      </c>
      <c r="H599">
        <v>0.3919398719754494</v>
      </c>
      <c r="I599">
        <v>0.2047340403862746</v>
      </c>
      <c r="J599">
        <v>18.40568224092601</v>
      </c>
      <c r="K599">
        <v>2.886656839634273</v>
      </c>
      <c r="L599">
        <v>933.0551285060499</v>
      </c>
      <c r="M599">
        <v>392.9971861727354</v>
      </c>
      <c r="N599">
        <v>401.9076795140646</v>
      </c>
    </row>
    <row r="600" spans="1:14">
      <c r="A600">
        <v>598</v>
      </c>
      <c r="B600">
        <v>54.59155627080651</v>
      </c>
      <c r="C600">
        <v>2789.514394539712</v>
      </c>
      <c r="D600">
        <v>0.4110403803140537</v>
      </c>
      <c r="E600">
        <v>306.2466967416063</v>
      </c>
      <c r="F600">
        <v>11.56038222989946</v>
      </c>
      <c r="G600">
        <v>33542.88781507037</v>
      </c>
      <c r="H600">
        <v>0.3919399448358704</v>
      </c>
      <c r="I600">
        <v>0.2047340837229824</v>
      </c>
      <c r="J600">
        <v>18.40568768823942</v>
      </c>
      <c r="K600">
        <v>2.886656839634273</v>
      </c>
      <c r="L600">
        <v>933.0551285060499</v>
      </c>
      <c r="M600">
        <v>392.9971088422523</v>
      </c>
      <c r="N600">
        <v>401.9071683150869</v>
      </c>
    </row>
    <row r="601" spans="1:14">
      <c r="A601">
        <v>599</v>
      </c>
      <c r="B601">
        <v>54.59159367951022</v>
      </c>
      <c r="C601">
        <v>2789.516778278068</v>
      </c>
      <c r="D601">
        <v>0.4110403592034758</v>
      </c>
      <c r="E601">
        <v>306.2469287916239</v>
      </c>
      <c r="F601">
        <v>11.56037235115389</v>
      </c>
      <c r="G601">
        <v>33542.88781507037</v>
      </c>
      <c r="H601">
        <v>0.3919399572672443</v>
      </c>
      <c r="I601">
        <v>0.2047341320276863</v>
      </c>
      <c r="J601">
        <v>18.40568937986263</v>
      </c>
      <c r="K601">
        <v>2.886656839634273</v>
      </c>
      <c r="L601">
        <v>933.0551285060499</v>
      </c>
      <c r="M601">
        <v>392.9970625188872</v>
      </c>
      <c r="N601">
        <v>401.9070068845286</v>
      </c>
    </row>
    <row r="602" spans="1:14">
      <c r="A602">
        <v>600</v>
      </c>
      <c r="B602">
        <v>54.59160325779858</v>
      </c>
      <c r="C602">
        <v>2789.516371361811</v>
      </c>
      <c r="D602">
        <v>0.4110403993243777</v>
      </c>
      <c r="E602">
        <v>306.2468770321175</v>
      </c>
      <c r="F602">
        <v>11.56037403750479</v>
      </c>
      <c r="G602">
        <v>33542.88781507035</v>
      </c>
      <c r="H602">
        <v>0.3919399746900103</v>
      </c>
      <c r="I602">
        <v>0.2047341150583769</v>
      </c>
      <c r="J602">
        <v>18.4056901743308</v>
      </c>
      <c r="K602">
        <v>2.886656839634273</v>
      </c>
      <c r="L602">
        <v>933.0551285060499</v>
      </c>
      <c r="M602">
        <v>392.9970661607678</v>
      </c>
      <c r="N602">
        <v>401.9069345640553</v>
      </c>
    </row>
    <row r="603" spans="1:14">
      <c r="A603">
        <v>601</v>
      </c>
      <c r="B603">
        <v>54.5916280241413</v>
      </c>
      <c r="C603">
        <v>2789.51688440001</v>
      </c>
      <c r="D603">
        <v>0.4110404333406978</v>
      </c>
      <c r="E603">
        <v>306.2469142611093</v>
      </c>
      <c r="F603">
        <v>11.56037191136118</v>
      </c>
      <c r="G603">
        <v>33542.88781507035</v>
      </c>
      <c r="H603">
        <v>0.3919399979634544</v>
      </c>
      <c r="I603">
        <v>0.2047341159786419</v>
      </c>
      <c r="J603">
        <v>18.40569167353911</v>
      </c>
      <c r="K603">
        <v>2.886656839634273</v>
      </c>
      <c r="L603">
        <v>933.0551285060499</v>
      </c>
      <c r="M603">
        <v>392.9970519241398</v>
      </c>
      <c r="N603">
        <v>401.9067979532718</v>
      </c>
    </row>
    <row r="604" spans="1:14">
      <c r="A604">
        <v>602</v>
      </c>
      <c r="B604">
        <v>54.59154591847566</v>
      </c>
      <c r="C604">
        <v>2789.513707496023</v>
      </c>
      <c r="D604">
        <v>0.4110403876533993</v>
      </c>
      <c r="E604">
        <v>306.2466294985186</v>
      </c>
      <c r="F604">
        <v>11.5603850771655</v>
      </c>
      <c r="G604">
        <v>33542.88781507036</v>
      </c>
      <c r="H604">
        <v>0.3919399419187168</v>
      </c>
      <c r="I604">
        <v>0.2047340693350841</v>
      </c>
      <c r="J604">
        <v>18.40568723754969</v>
      </c>
      <c r="K604">
        <v>2.886656839634273</v>
      </c>
      <c r="L604">
        <v>933.0551285060499</v>
      </c>
      <c r="M604">
        <v>392.9971221845815</v>
      </c>
      <c r="N604">
        <v>401.9072160692099</v>
      </c>
    </row>
    <row r="605" spans="1:14">
      <c r="A605">
        <v>603</v>
      </c>
      <c r="B605">
        <v>54.59160175324141</v>
      </c>
      <c r="C605">
        <v>2789.515951271914</v>
      </c>
      <c r="D605">
        <v>0.4110404149564317</v>
      </c>
      <c r="E605">
        <v>306.2468322495384</v>
      </c>
      <c r="F605">
        <v>11.56037577845068</v>
      </c>
      <c r="G605">
        <v>33542.88781507035</v>
      </c>
      <c r="H605">
        <v>0.391939978856885</v>
      </c>
      <c r="I605">
        <v>0.2047341035047449</v>
      </c>
      <c r="J605">
        <v>18.40569022508213</v>
      </c>
      <c r="K605">
        <v>2.886656839634273</v>
      </c>
      <c r="L605">
        <v>933.0551285060499</v>
      </c>
      <c r="M605">
        <v>392.9970731013659</v>
      </c>
      <c r="N605">
        <v>401.9069340482191</v>
      </c>
    </row>
    <row r="606" spans="1:14">
      <c r="A606">
        <v>604</v>
      </c>
      <c r="B606">
        <v>54.59169807469254</v>
      </c>
      <c r="C606">
        <v>2789.519218399552</v>
      </c>
      <c r="D606">
        <v>0.4110404891485674</v>
      </c>
      <c r="E606">
        <v>306.2471160365597</v>
      </c>
      <c r="F606">
        <v>11.56036223876149</v>
      </c>
      <c r="G606">
        <v>33542.88781507035</v>
      </c>
      <c r="H606">
        <v>0.391940051068738</v>
      </c>
      <c r="I606">
        <v>0.204734144980117</v>
      </c>
      <c r="J606">
        <v>18.40569559562173</v>
      </c>
      <c r="K606">
        <v>2.886656839634273</v>
      </c>
      <c r="L606">
        <v>933.0551285060499</v>
      </c>
      <c r="M606">
        <v>392.9969976542002</v>
      </c>
      <c r="N606">
        <v>401.9064302353993</v>
      </c>
    </row>
    <row r="607" spans="1:14">
      <c r="A607">
        <v>605</v>
      </c>
      <c r="B607">
        <v>54.59172155911041</v>
      </c>
      <c r="C607">
        <v>2789.520299530471</v>
      </c>
      <c r="D607">
        <v>0.4110404945504854</v>
      </c>
      <c r="E607">
        <v>306.2472163306248</v>
      </c>
      <c r="F607">
        <v>11.56035775832625</v>
      </c>
      <c r="G607">
        <v>33542.88781507036</v>
      </c>
      <c r="H607">
        <v>0.3919400647092636</v>
      </c>
      <c r="I607">
        <v>0.2047341632439797</v>
      </c>
      <c r="J607">
        <v>18.40569680371892</v>
      </c>
      <c r="K607">
        <v>2.886656839634273</v>
      </c>
      <c r="L607">
        <v>933.0551285060499</v>
      </c>
      <c r="M607">
        <v>392.996974956899</v>
      </c>
      <c r="N607">
        <v>401.9063164189376</v>
      </c>
    </row>
    <row r="608" spans="1:14">
      <c r="A608">
        <v>606</v>
      </c>
      <c r="B608">
        <v>54.59170754989546</v>
      </c>
      <c r="C608">
        <v>2789.51664054502</v>
      </c>
      <c r="D608">
        <v>0.4110406266146683</v>
      </c>
      <c r="E608">
        <v>306.2468271037013</v>
      </c>
      <c r="F608">
        <v>11.56037292195002</v>
      </c>
      <c r="G608">
        <v>33542.88781507035</v>
      </c>
      <c r="H608">
        <v>0.3919400989251046</v>
      </c>
      <c r="I608">
        <v>0.2047340650204006</v>
      </c>
      <c r="J608">
        <v>18.40569715893997</v>
      </c>
      <c r="K608">
        <v>2.886656839634273</v>
      </c>
      <c r="L608">
        <v>933.0551285060499</v>
      </c>
      <c r="M608">
        <v>392.9970346634728</v>
      </c>
      <c r="N608">
        <v>401.906297190355</v>
      </c>
    </row>
    <row r="609" spans="1:14">
      <c r="A609">
        <v>607</v>
      </c>
      <c r="B609">
        <v>54.59170923768334</v>
      </c>
      <c r="C609">
        <v>2789.516471282915</v>
      </c>
      <c r="D609">
        <v>0.4110406379698851</v>
      </c>
      <c r="E609">
        <v>306.2468073035167</v>
      </c>
      <c r="F609">
        <v>11.5603736234096</v>
      </c>
      <c r="G609">
        <v>33542.88781507035</v>
      </c>
      <c r="H609">
        <v>0.3919401033421347</v>
      </c>
      <c r="I609">
        <v>0.2047340593185018</v>
      </c>
      <c r="J609">
        <v>18.4056973338769</v>
      </c>
      <c r="K609">
        <v>2.886656839634273</v>
      </c>
      <c r="L609">
        <v>933.0551285060499</v>
      </c>
      <c r="M609">
        <v>392.9970367203455</v>
      </c>
      <c r="N609">
        <v>401.9062806766821</v>
      </c>
    </row>
    <row r="610" spans="1:14">
      <c r="A610">
        <v>608</v>
      </c>
      <c r="B610">
        <v>54.591763900015</v>
      </c>
      <c r="C610">
        <v>2789.517360772146</v>
      </c>
      <c r="D610">
        <v>0.4110407235410025</v>
      </c>
      <c r="E610">
        <v>306.2468629730891</v>
      </c>
      <c r="F610">
        <v>11.56036993717054</v>
      </c>
      <c r="G610">
        <v>33542.88781507035</v>
      </c>
      <c r="H610">
        <v>0.3919401579153387</v>
      </c>
      <c r="I610">
        <v>0.2047340546860944</v>
      </c>
      <c r="J610">
        <v>18.4057007243287</v>
      </c>
      <c r="K610">
        <v>2.886656839634273</v>
      </c>
      <c r="L610">
        <v>933.0551285060499</v>
      </c>
      <c r="M610">
        <v>392.9970088361009</v>
      </c>
      <c r="N610">
        <v>401.9059682889281</v>
      </c>
    </row>
    <row r="611" spans="1:14">
      <c r="A611">
        <v>609</v>
      </c>
      <c r="B611">
        <v>54.59169579320232</v>
      </c>
      <c r="C611">
        <v>2789.515770190525</v>
      </c>
      <c r="D611">
        <v>0.4110406387882958</v>
      </c>
      <c r="E611">
        <v>306.2467409300872</v>
      </c>
      <c r="F611">
        <v>11.56037652889236</v>
      </c>
      <c r="G611">
        <v>33542.88781507036</v>
      </c>
      <c r="H611">
        <v>0.3919400967619304</v>
      </c>
      <c r="I611">
        <v>0.2047340462283873</v>
      </c>
      <c r="J611">
        <v>18.40569667189837</v>
      </c>
      <c r="K611">
        <v>2.886656839634273</v>
      </c>
      <c r="L611">
        <v>933.0551285060499</v>
      </c>
      <c r="M611">
        <v>392.9970511351691</v>
      </c>
      <c r="N611">
        <v>401.9063455758667</v>
      </c>
    </row>
    <row r="612" spans="1:14">
      <c r="A612">
        <v>610</v>
      </c>
      <c r="B612">
        <v>54.59173959502282</v>
      </c>
      <c r="C612">
        <v>2789.517665635848</v>
      </c>
      <c r="D612">
        <v>0.4110406538999646</v>
      </c>
      <c r="E612">
        <v>306.246914739597</v>
      </c>
      <c r="F612">
        <v>11.56036867374883</v>
      </c>
      <c r="G612">
        <v>33542.88781507035</v>
      </c>
      <c r="H612">
        <v>0.3919401237599298</v>
      </c>
      <c r="I612">
        <v>0.204734077226525</v>
      </c>
      <c r="J612">
        <v>18.40569896808642</v>
      </c>
      <c r="K612">
        <v>2.886656839634273</v>
      </c>
      <c r="L612">
        <v>933.0551285060499</v>
      </c>
      <c r="M612">
        <v>392.9970103824755</v>
      </c>
      <c r="N612">
        <v>401.9061263419554</v>
      </c>
    </row>
    <row r="613" spans="1:14">
      <c r="A613">
        <v>611</v>
      </c>
      <c r="B613">
        <v>54.59174498918005</v>
      </c>
      <c r="C613">
        <v>2789.517020848627</v>
      </c>
      <c r="D613">
        <v>0.4110406952541826</v>
      </c>
      <c r="E613">
        <v>306.246840183227</v>
      </c>
      <c r="F613">
        <v>11.56037134588811</v>
      </c>
      <c r="G613">
        <v>33542.88781507035</v>
      </c>
      <c r="H613">
        <v>0.3919401394426298</v>
      </c>
      <c r="I613">
        <v>0.2047340555035627</v>
      </c>
      <c r="J613">
        <v>18.40569956368539</v>
      </c>
      <c r="K613">
        <v>2.886656839634273</v>
      </c>
      <c r="L613">
        <v>933.0551285060499</v>
      </c>
      <c r="M613">
        <v>392.9970188825666</v>
      </c>
      <c r="N613">
        <v>401.9060745771045</v>
      </c>
    </row>
    <row r="614" spans="1:14">
      <c r="A614">
        <v>612</v>
      </c>
      <c r="B614">
        <v>54.59175754039282</v>
      </c>
      <c r="C614">
        <v>2789.519404611371</v>
      </c>
      <c r="D614">
        <v>0.4110406171666154</v>
      </c>
      <c r="E614">
        <v>306.2470911762829</v>
      </c>
      <c r="F614">
        <v>11.56036146706007</v>
      </c>
      <c r="G614">
        <v>33542.88781507035</v>
      </c>
      <c r="H614">
        <v>0.3919401213717321</v>
      </c>
      <c r="I614">
        <v>0.2047341174774223</v>
      </c>
      <c r="J614">
        <v>18.4056995642156</v>
      </c>
      <c r="K614">
        <v>2.886656839634273</v>
      </c>
      <c r="L614">
        <v>933.0551285060499</v>
      </c>
      <c r="M614">
        <v>392.9969791718257</v>
      </c>
      <c r="N614">
        <v>401.9060668077582</v>
      </c>
    </row>
    <row r="615" spans="1:14">
      <c r="A615">
        <v>613</v>
      </c>
      <c r="B615">
        <v>54.59175237941557</v>
      </c>
      <c r="C615">
        <v>2789.518826914358</v>
      </c>
      <c r="D615">
        <v>0.4110406311739018</v>
      </c>
      <c r="E615">
        <v>306.2470319308079</v>
      </c>
      <c r="F615">
        <v>11.56036386115981</v>
      </c>
      <c r="G615">
        <v>33542.88781507035</v>
      </c>
      <c r="H615">
        <v>0.3919401231548174</v>
      </c>
      <c r="I615">
        <v>0.2047341037191167</v>
      </c>
      <c r="J615">
        <v>18.40569942100841</v>
      </c>
      <c r="K615">
        <v>2.886656839634273</v>
      </c>
      <c r="L615">
        <v>933.0551285060499</v>
      </c>
      <c r="M615">
        <v>392.9969892796254</v>
      </c>
      <c r="N615">
        <v>401.9060811357415</v>
      </c>
    </row>
    <row r="616" spans="1:14">
      <c r="A616">
        <v>614</v>
      </c>
      <c r="B616">
        <v>54.59168430580473</v>
      </c>
      <c r="C616">
        <v>2789.515619105923</v>
      </c>
      <c r="D616">
        <v>0.4110406190609875</v>
      </c>
      <c r="E616">
        <v>306.2467331146017</v>
      </c>
      <c r="F616">
        <v>11.56037715502073</v>
      </c>
      <c r="G616">
        <v>33542.88781507037</v>
      </c>
      <c r="H616">
        <v>0.3919400847608019</v>
      </c>
      <c r="I616">
        <v>0.2047340484186155</v>
      </c>
      <c r="J616">
        <v>18.40569594829317</v>
      </c>
      <c r="K616">
        <v>2.886656839634273</v>
      </c>
      <c r="L616">
        <v>933.0551285060499</v>
      </c>
      <c r="M616">
        <v>392.9970563184671</v>
      </c>
      <c r="N616">
        <v>401.906411254967</v>
      </c>
    </row>
    <row r="617" spans="1:14">
      <c r="A617">
        <v>615</v>
      </c>
      <c r="B617">
        <v>54.59172321348706</v>
      </c>
      <c r="C617">
        <v>2789.517550344689</v>
      </c>
      <c r="D617">
        <v>0.4110406215875836</v>
      </c>
      <c r="E617">
        <v>306.2469146045622</v>
      </c>
      <c r="F617">
        <v>11.56036915154053</v>
      </c>
      <c r="G617">
        <v>33542.88781507037</v>
      </c>
      <c r="H617">
        <v>0.3919401053178573</v>
      </c>
      <c r="I617">
        <v>0.204734082853414</v>
      </c>
      <c r="J617">
        <v>18.40569789748018</v>
      </c>
      <c r="K617">
        <v>2.886656839634273</v>
      </c>
      <c r="L617">
        <v>933.0551285060499</v>
      </c>
      <c r="M617">
        <v>392.9970165165259</v>
      </c>
      <c r="N617">
        <v>401.9062253181013</v>
      </c>
    </row>
    <row r="618" spans="1:14">
      <c r="A618">
        <v>616</v>
      </c>
      <c r="B618">
        <v>54.59172431847204</v>
      </c>
      <c r="C618">
        <v>2789.515282115222</v>
      </c>
      <c r="D618">
        <v>0.4110407256748291</v>
      </c>
      <c r="E618">
        <v>306.2466658762514</v>
      </c>
      <c r="F618">
        <v>11.5603785515858</v>
      </c>
      <c r="G618">
        <v>33542.88781507035</v>
      </c>
      <c r="H618">
        <v>0.3919401384389765</v>
      </c>
      <c r="I618">
        <v>0.2047340167806947</v>
      </c>
      <c r="J618">
        <v>18.40569877814708</v>
      </c>
      <c r="K618">
        <v>2.886656839634273</v>
      </c>
      <c r="L618">
        <v>933.0551285060499</v>
      </c>
      <c r="M618">
        <v>392.9970508220633</v>
      </c>
      <c r="N618">
        <v>401.9061497117982</v>
      </c>
    </row>
    <row r="619" spans="1:14">
      <c r="A619">
        <v>617</v>
      </c>
      <c r="B619">
        <v>54.59172904461495</v>
      </c>
      <c r="C619">
        <v>2789.517602540697</v>
      </c>
      <c r="D619">
        <v>0.4110406325400974</v>
      </c>
      <c r="E619">
        <v>306.2469158769755</v>
      </c>
      <c r="F619">
        <v>11.56036893522889</v>
      </c>
      <c r="G619">
        <v>33542.88781507037</v>
      </c>
      <c r="H619">
        <v>0.3919401117003289</v>
      </c>
      <c r="I619">
        <v>0.2047340812195564</v>
      </c>
      <c r="J619">
        <v>18.40569827464674</v>
      </c>
      <c r="K619">
        <v>2.886656839634273</v>
      </c>
      <c r="L619">
        <v>933.0551285060499</v>
      </c>
      <c r="M619">
        <v>392.9970141397629</v>
      </c>
      <c r="N619">
        <v>401.9061901844036</v>
      </c>
    </row>
    <row r="620" spans="1:14">
      <c r="A620">
        <v>618</v>
      </c>
      <c r="B620">
        <v>54.59174069247704</v>
      </c>
      <c r="C620">
        <v>2789.517927340795</v>
      </c>
      <c r="D620">
        <v>0.4110406444190521</v>
      </c>
      <c r="E620">
        <v>306.2469424999072</v>
      </c>
      <c r="F620">
        <v>11.56036758918665</v>
      </c>
      <c r="G620">
        <v>33542.88781507035</v>
      </c>
      <c r="H620">
        <v>0.3919401213273401</v>
      </c>
      <c r="I620">
        <v>0.2047340844686615</v>
      </c>
      <c r="J620">
        <v>18.4056989479314</v>
      </c>
      <c r="K620">
        <v>2.886656839634273</v>
      </c>
      <c r="L620">
        <v>933.0551285060499</v>
      </c>
      <c r="M620">
        <v>392.9970059279608</v>
      </c>
      <c r="N620">
        <v>401.9061247709838</v>
      </c>
    </row>
    <row r="621" spans="1:14">
      <c r="A621">
        <v>619</v>
      </c>
      <c r="B621">
        <v>54.5917217041541</v>
      </c>
      <c r="C621">
        <v>2789.516798894588</v>
      </c>
      <c r="D621">
        <v>0.4110406517189432</v>
      </c>
      <c r="E621">
        <v>306.2468336075029</v>
      </c>
      <c r="F621">
        <v>11.56037226571448</v>
      </c>
      <c r="G621">
        <v>33542.88781507035</v>
      </c>
      <c r="H621">
        <v>0.3919401139853264</v>
      </c>
      <c r="I621">
        <v>0.2047340620819234</v>
      </c>
      <c r="J621">
        <v>18.40569806463627</v>
      </c>
      <c r="K621">
        <v>2.886656839634273</v>
      </c>
      <c r="L621">
        <v>933.0551285060499</v>
      </c>
      <c r="M621">
        <v>392.9970283127782</v>
      </c>
      <c r="N621">
        <v>401.9062120617008</v>
      </c>
    </row>
    <row r="622" spans="1:14">
      <c r="A622">
        <v>620</v>
      </c>
      <c r="B622">
        <v>54.59176053714393</v>
      </c>
      <c r="C622">
        <v>2789.518482804146</v>
      </c>
      <c r="D622">
        <v>0.4110406652476601</v>
      </c>
      <c r="E622">
        <v>306.24698812155</v>
      </c>
      <c r="F622">
        <v>11.56036528722645</v>
      </c>
      <c r="G622">
        <v>33542.88781507036</v>
      </c>
      <c r="H622">
        <v>0.3919401379594651</v>
      </c>
      <c r="I622">
        <v>0.2047340893195791</v>
      </c>
      <c r="J622">
        <v>18.40570009710327</v>
      </c>
      <c r="K622">
        <v>2.886656839634273</v>
      </c>
      <c r="L622">
        <v>933.0551285060499</v>
      </c>
      <c r="M622">
        <v>392.9969923582202</v>
      </c>
      <c r="N622">
        <v>401.9060199206857</v>
      </c>
    </row>
    <row r="623" spans="1:14">
      <c r="A623">
        <v>621</v>
      </c>
      <c r="B623">
        <v>54.59176006668448</v>
      </c>
      <c r="C623">
        <v>2789.518283146444</v>
      </c>
      <c r="D623">
        <v>0.4110406731745232</v>
      </c>
      <c r="E623">
        <v>306.2469666552772</v>
      </c>
      <c r="F623">
        <v>11.56036611465102</v>
      </c>
      <c r="G623">
        <v>33542.88781507037</v>
      </c>
      <c r="H623">
        <v>0.391940140209585</v>
      </c>
      <c r="I623">
        <v>0.2047340837550813</v>
      </c>
      <c r="J623">
        <v>18.4057001374075</v>
      </c>
      <c r="K623">
        <v>2.886656839634273</v>
      </c>
      <c r="L623">
        <v>933.0551285060499</v>
      </c>
      <c r="M623">
        <v>392.9969955599624</v>
      </c>
      <c r="N623">
        <v>401.9060176399788</v>
      </c>
    </row>
    <row r="624" spans="1:14">
      <c r="A624">
        <v>622</v>
      </c>
      <c r="B624">
        <v>54.59175667261458</v>
      </c>
      <c r="C624">
        <v>2789.518228687219</v>
      </c>
      <c r="D624">
        <v>0.4110406677639548</v>
      </c>
      <c r="E624">
        <v>306.2469632784622</v>
      </c>
      <c r="F624">
        <v>11.56036634034181</v>
      </c>
      <c r="G624">
        <v>33542.88781507035</v>
      </c>
      <c r="H624">
        <v>0.3919401367876074</v>
      </c>
      <c r="I624">
        <v>0.2047340841343973</v>
      </c>
      <c r="J624">
        <v>18.40569992637826</v>
      </c>
      <c r="K624">
        <v>2.886656839634273</v>
      </c>
      <c r="L624">
        <v>933.0551285060499</v>
      </c>
      <c r="M624">
        <v>392.996997236481</v>
      </c>
      <c r="N624">
        <v>401.9060364455061</v>
      </c>
    </row>
    <row r="625" spans="1:14">
      <c r="A625">
        <v>623</v>
      </c>
      <c r="B625">
        <v>54.5917265579272</v>
      </c>
      <c r="C625">
        <v>2789.51698389305</v>
      </c>
      <c r="D625">
        <v>0.41104065450223</v>
      </c>
      <c r="E625">
        <v>306.2468501367414</v>
      </c>
      <c r="F625">
        <v>11.56037149904014</v>
      </c>
      <c r="G625">
        <v>33542.88781507035</v>
      </c>
      <c r="H625">
        <v>0.3919401173188063</v>
      </c>
      <c r="I625">
        <v>0.2047340647980948</v>
      </c>
      <c r="J625">
        <v>18.40569832664085</v>
      </c>
      <c r="K625">
        <v>2.886656839634273</v>
      </c>
      <c r="L625">
        <v>933.0551285060499</v>
      </c>
      <c r="M625">
        <v>392.9970241808429</v>
      </c>
      <c r="N625">
        <v>401.9061865682486</v>
      </c>
    </row>
    <row r="626" spans="1:14">
      <c r="A626">
        <v>624</v>
      </c>
      <c r="B626">
        <v>54.59172624960737</v>
      </c>
      <c r="C626">
        <v>2789.517784484647</v>
      </c>
      <c r="D626">
        <v>0.4110406179527175</v>
      </c>
      <c r="E626">
        <v>306.2469378748389</v>
      </c>
      <c r="F626">
        <v>11.56036818121355</v>
      </c>
      <c r="G626">
        <v>33542.88781507035</v>
      </c>
      <c r="H626">
        <v>0.3919401057215915</v>
      </c>
      <c r="I626">
        <v>0.2047340880608917</v>
      </c>
      <c r="J626">
        <v>18.40569802034188</v>
      </c>
      <c r="K626">
        <v>2.886656839634273</v>
      </c>
      <c r="L626">
        <v>933.0551285060499</v>
      </c>
      <c r="M626">
        <v>392.9970120654841</v>
      </c>
      <c r="N626">
        <v>401.9062125814829</v>
      </c>
    </row>
    <row r="627" spans="1:14">
      <c r="A627">
        <v>625</v>
      </c>
      <c r="B627">
        <v>54.59174668263757</v>
      </c>
      <c r="C627">
        <v>2789.518999478038</v>
      </c>
      <c r="D627">
        <v>0.4110406102654587</v>
      </c>
      <c r="E627">
        <v>306.2470551250189</v>
      </c>
      <c r="F627">
        <v>11.56036314601898</v>
      </c>
      <c r="G627">
        <v>33542.88781507036</v>
      </c>
      <c r="H627">
        <v>0.3919401136988238</v>
      </c>
      <c r="I627">
        <v>0.2047341119687723</v>
      </c>
      <c r="J627">
        <v>18.40569897248805</v>
      </c>
      <c r="K627">
        <v>2.886656839634273</v>
      </c>
      <c r="L627">
        <v>933.0551285060499</v>
      </c>
      <c r="M627">
        <v>392.9969880806249</v>
      </c>
      <c r="N627">
        <v>401.9061206975875</v>
      </c>
    </row>
    <row r="628" spans="1:14">
      <c r="A628">
        <v>626</v>
      </c>
      <c r="B628">
        <v>54.59173893469752</v>
      </c>
      <c r="C628">
        <v>2789.518659928188</v>
      </c>
      <c r="D628">
        <v>0.411040607792056</v>
      </c>
      <c r="E628">
        <v>306.2470239153082</v>
      </c>
      <c r="F628">
        <v>11.56036455318632</v>
      </c>
      <c r="G628">
        <v>33542.88781507035</v>
      </c>
      <c r="H628">
        <v>0.3919401089852252</v>
      </c>
      <c r="I628">
        <v>0.2047341063518525</v>
      </c>
      <c r="J628">
        <v>18.40569856778079</v>
      </c>
      <c r="K628">
        <v>2.886656839634273</v>
      </c>
      <c r="L628">
        <v>933.0551285060499</v>
      </c>
      <c r="M628">
        <v>392.9969953616178</v>
      </c>
      <c r="N628">
        <v>401.9061594152868</v>
      </c>
    </row>
    <row r="629" spans="1:14">
      <c r="A629">
        <v>627</v>
      </c>
      <c r="B629">
        <v>54.59170426155684</v>
      </c>
      <c r="C629">
        <v>2789.51724328384</v>
      </c>
      <c r="D629">
        <v>0.4110405919384074</v>
      </c>
      <c r="E629">
        <v>306.2468954620537</v>
      </c>
      <c r="F629">
        <v>11.56037042406779</v>
      </c>
      <c r="G629">
        <v>33542.88781507035</v>
      </c>
      <c r="H629">
        <v>0.3919400864003831</v>
      </c>
      <c r="I629">
        <v>0.2047340844022226</v>
      </c>
      <c r="J629">
        <v>18.40569672111495</v>
      </c>
      <c r="K629">
        <v>2.886656839634273</v>
      </c>
      <c r="L629">
        <v>933.0551285060499</v>
      </c>
      <c r="M629">
        <v>392.9970262285833</v>
      </c>
      <c r="N629">
        <v>401.9063343241386</v>
      </c>
    </row>
    <row r="630" spans="1:14">
      <c r="A630">
        <v>628</v>
      </c>
      <c r="B630">
        <v>54.591699395509</v>
      </c>
      <c r="C630">
        <v>2789.516914758391</v>
      </c>
      <c r="D630">
        <v>0.4110405954672267</v>
      </c>
      <c r="E630">
        <v>306.2468632494652</v>
      </c>
      <c r="F630">
        <v>11.56037178554937</v>
      </c>
      <c r="G630">
        <v>33542.88781507035</v>
      </c>
      <c r="H630">
        <v>0.3919400850328074</v>
      </c>
      <c r="I630">
        <v>0.2047340776442573</v>
      </c>
      <c r="J630">
        <v>18.40569650833793</v>
      </c>
      <c r="K630">
        <v>2.886656839634273</v>
      </c>
      <c r="L630">
        <v>933.0551285060499</v>
      </c>
      <c r="M630">
        <v>392.9970324939364</v>
      </c>
      <c r="N630">
        <v>401.9063544895538</v>
      </c>
    </row>
    <row r="631" spans="1:14">
      <c r="A631">
        <v>629</v>
      </c>
      <c r="B631">
        <v>54.59169660870654</v>
      </c>
      <c r="C631">
        <v>2789.517196218078</v>
      </c>
      <c r="D631">
        <v>0.4110405764864347</v>
      </c>
      <c r="E631">
        <v>306.2468961526031</v>
      </c>
      <c r="F631">
        <v>11.56037061911863</v>
      </c>
      <c r="G631">
        <v>33542.88781507036</v>
      </c>
      <c r="H631">
        <v>0.3919400776575883</v>
      </c>
      <c r="I631">
        <v>0.2047340872698016</v>
      </c>
      <c r="J631">
        <v>18.40569621768469</v>
      </c>
      <c r="K631">
        <v>2.886656839634273</v>
      </c>
      <c r="L631">
        <v>933.0551285060499</v>
      </c>
      <c r="M631">
        <v>392.9970289745403</v>
      </c>
      <c r="N631">
        <v>401.9063802913013</v>
      </c>
    </row>
    <row r="632" spans="1:14">
      <c r="A632">
        <v>630</v>
      </c>
      <c r="B632">
        <v>54.59169176640894</v>
      </c>
      <c r="C632">
        <v>2789.516108775846</v>
      </c>
      <c r="D632">
        <v>0.411040614267022</v>
      </c>
      <c r="E632">
        <v>306.246781012337</v>
      </c>
      <c r="F632">
        <v>11.56037512571932</v>
      </c>
      <c r="G632">
        <v>33542.88781507035</v>
      </c>
      <c r="H632">
        <v>0.3919400870132045</v>
      </c>
      <c r="I632">
        <v>0.204734058339373</v>
      </c>
      <c r="J632">
        <v>18.40569627639969</v>
      </c>
      <c r="K632">
        <v>2.886656839634273</v>
      </c>
      <c r="L632">
        <v>933.0551285060499</v>
      </c>
      <c r="M632">
        <v>392.9970469789659</v>
      </c>
      <c r="N632">
        <v>401.9063795384443</v>
      </c>
    </row>
    <row r="633" spans="1:14">
      <c r="A633">
        <v>631</v>
      </c>
      <c r="B633">
        <v>54.59169958904614</v>
      </c>
      <c r="C633">
        <v>2789.517765467693</v>
      </c>
      <c r="D633">
        <v>0.4110405578156499</v>
      </c>
      <c r="E633">
        <v>306.2469560962542</v>
      </c>
      <c r="F633">
        <v>11.56036826002394</v>
      </c>
      <c r="G633">
        <v>33542.88781507035</v>
      </c>
      <c r="H633">
        <v>0.3919400733335795</v>
      </c>
      <c r="I633">
        <v>0.2047341020718897</v>
      </c>
      <c r="J633">
        <v>18.40569621774207</v>
      </c>
      <c r="K633">
        <v>2.886656839634273</v>
      </c>
      <c r="L633">
        <v>933.0551285060499</v>
      </c>
      <c r="M633">
        <v>392.9970194944377</v>
      </c>
      <c r="N633">
        <v>401.9063788965355</v>
      </c>
    </row>
    <row r="634" spans="1:14">
      <c r="A634">
        <v>632</v>
      </c>
      <c r="B634">
        <v>54.591669449095</v>
      </c>
      <c r="C634">
        <v>2789.516383707223</v>
      </c>
      <c r="D634">
        <v>0.4110405507535862</v>
      </c>
      <c r="E634">
        <v>306.2468280245027</v>
      </c>
      <c r="F634">
        <v>11.56037398634266</v>
      </c>
      <c r="G634">
        <v>33542.88781507035</v>
      </c>
      <c r="H634">
        <v>0.3919400557889821</v>
      </c>
      <c r="I634">
        <v>0.2047340786441351</v>
      </c>
      <c r="J634">
        <v>18.40569466375729</v>
      </c>
      <c r="K634">
        <v>2.886656839634273</v>
      </c>
      <c r="L634">
        <v>933.0551285060499</v>
      </c>
      <c r="M634">
        <v>392.9970486366051</v>
      </c>
      <c r="N634">
        <v>401.9065258655119</v>
      </c>
    </row>
    <row r="635" spans="1:14">
      <c r="A635">
        <v>633</v>
      </c>
      <c r="B635">
        <v>54.59167459302176</v>
      </c>
      <c r="C635">
        <v>2789.516584042592</v>
      </c>
      <c r="D635">
        <v>0.4110405535464159</v>
      </c>
      <c r="E635">
        <v>306.2468460083471</v>
      </c>
      <c r="F635">
        <v>11.56037315610856</v>
      </c>
      <c r="G635">
        <v>33542.88781507035</v>
      </c>
      <c r="H635">
        <v>0.3919400592765818</v>
      </c>
      <c r="I635">
        <v>0.2047340816133704</v>
      </c>
      <c r="J635">
        <v>18.40569494078839</v>
      </c>
      <c r="K635">
        <v>2.886656839634273</v>
      </c>
      <c r="L635">
        <v>933.0551285060499</v>
      </c>
      <c r="M635">
        <v>392.9970442103972</v>
      </c>
      <c r="N635">
        <v>401.9064995083382</v>
      </c>
    </row>
    <row r="636" spans="1:14">
      <c r="A636">
        <v>634</v>
      </c>
      <c r="B636">
        <v>54.59164022012737</v>
      </c>
      <c r="C636">
        <v>2789.514903567799</v>
      </c>
      <c r="D636">
        <v>0.4110405500775899</v>
      </c>
      <c r="E636">
        <v>306.2466884861128</v>
      </c>
      <c r="F636">
        <v>11.56038012037165</v>
      </c>
      <c r="G636">
        <v>33542.88781507035</v>
      </c>
      <c r="H636">
        <v>0.3919400407117398</v>
      </c>
      <c r="I636">
        <v>0.2047340520124273</v>
      </c>
      <c r="J636">
        <v>18.40569320845744</v>
      </c>
      <c r="K636">
        <v>2.886656839634273</v>
      </c>
      <c r="L636">
        <v>933.0551285060499</v>
      </c>
      <c r="M636">
        <v>392.9970789430291</v>
      </c>
      <c r="N636">
        <v>401.9066636805692</v>
      </c>
    </row>
    <row r="637" spans="1:14">
      <c r="A637">
        <v>635</v>
      </c>
      <c r="B637">
        <v>54.59164236157874</v>
      </c>
      <c r="C637">
        <v>2789.514688358174</v>
      </c>
      <c r="D637">
        <v>0.4110405646274905</v>
      </c>
      <c r="E637">
        <v>306.2466633377361</v>
      </c>
      <c r="F637">
        <v>11.56038101224904</v>
      </c>
      <c r="G637">
        <v>33542.88781507036</v>
      </c>
      <c r="H637">
        <v>0.3919400463530999</v>
      </c>
      <c r="I637">
        <v>0.2047340446152418</v>
      </c>
      <c r="J637">
        <v>18.40569343072169</v>
      </c>
      <c r="K637">
        <v>2.886656839634273</v>
      </c>
      <c r="L637">
        <v>933.0551285060499</v>
      </c>
      <c r="M637">
        <v>392.9970816630092</v>
      </c>
      <c r="N637">
        <v>401.9066440651803</v>
      </c>
    </row>
    <row r="638" spans="1:14">
      <c r="A638">
        <v>636</v>
      </c>
      <c r="B638">
        <v>54.59165589153337</v>
      </c>
      <c r="C638">
        <v>2789.515716476179</v>
      </c>
      <c r="D638">
        <v>0.4110405496370139</v>
      </c>
      <c r="E638">
        <v>306.2467654187074</v>
      </c>
      <c r="F638">
        <v>11.56037675149661</v>
      </c>
      <c r="G638">
        <v>33542.88781507035</v>
      </c>
      <c r="H638">
        <v>0.3919400485461762</v>
      </c>
      <c r="I638">
        <v>0.2047340667759426</v>
      </c>
      <c r="J638">
        <v>18.40569398125893</v>
      </c>
      <c r="K638">
        <v>2.886656839634273</v>
      </c>
      <c r="L638">
        <v>933.0551285060499</v>
      </c>
      <c r="M638">
        <v>392.9970624460222</v>
      </c>
      <c r="N638">
        <v>401.9065907303454</v>
      </c>
    </row>
    <row r="639" spans="1:14">
      <c r="A639">
        <v>637</v>
      </c>
      <c r="B639">
        <v>54.59162792555462</v>
      </c>
      <c r="C639">
        <v>2789.514625858614</v>
      </c>
      <c r="D639">
        <v>0.4110405343611112</v>
      </c>
      <c r="E639">
        <v>306.2466674937593</v>
      </c>
      <c r="F639">
        <v>11.56038127126138</v>
      </c>
      <c r="G639">
        <v>33542.88781507035</v>
      </c>
      <c r="H639">
        <v>0.3919400295347336</v>
      </c>
      <c r="I639">
        <v>0.2047340507421774</v>
      </c>
      <c r="J639">
        <v>18.40569247309859</v>
      </c>
      <c r="K639">
        <v>2.886656839634273</v>
      </c>
      <c r="L639">
        <v>933.0551285060499</v>
      </c>
      <c r="M639">
        <v>392.9970864508794</v>
      </c>
      <c r="N639">
        <v>401.9067321224036</v>
      </c>
    </row>
    <row r="640" spans="1:14">
      <c r="A640">
        <v>638</v>
      </c>
      <c r="B640">
        <v>54.5916349443645</v>
      </c>
      <c r="C640">
        <v>2789.514813912039</v>
      </c>
      <c r="D640">
        <v>0.4110405419933655</v>
      </c>
      <c r="E640">
        <v>306.2466827082141</v>
      </c>
      <c r="F640">
        <v>11.56038049192539</v>
      </c>
      <c r="G640">
        <v>33542.88781507035</v>
      </c>
      <c r="H640">
        <v>0.3919400354900349</v>
      </c>
      <c r="I640">
        <v>0.2047340523333671</v>
      </c>
      <c r="J640">
        <v>18.40569288216442</v>
      </c>
      <c r="K640">
        <v>2.886656839634273</v>
      </c>
      <c r="L640">
        <v>933.0551285060499</v>
      </c>
      <c r="M640">
        <v>392.9970817101059</v>
      </c>
      <c r="N640">
        <v>401.9066938154106</v>
      </c>
    </row>
    <row r="641" spans="1:14">
      <c r="A641">
        <v>639</v>
      </c>
      <c r="B641">
        <v>54.59165107203993</v>
      </c>
      <c r="C641">
        <v>2789.51501328076</v>
      </c>
      <c r="D641">
        <v>0.4110405700595078</v>
      </c>
      <c r="E641">
        <v>306.246692234644</v>
      </c>
      <c r="F641">
        <v>11.56037966569637</v>
      </c>
      <c r="G641">
        <v>33542.88781507037</v>
      </c>
      <c r="H641">
        <v>0.3919400524780537</v>
      </c>
      <c r="I641">
        <v>0.2047340491572271</v>
      </c>
      <c r="J641">
        <v>18.40569390503661</v>
      </c>
      <c r="K641">
        <v>2.886656839634273</v>
      </c>
      <c r="L641">
        <v>933.0551285060499</v>
      </c>
      <c r="M641">
        <v>392.9970744343418</v>
      </c>
      <c r="N641">
        <v>401.9065996431071</v>
      </c>
    </row>
    <row r="642" spans="1:14">
      <c r="A642">
        <v>640</v>
      </c>
      <c r="B642">
        <v>54.59162173779171</v>
      </c>
      <c r="C642">
        <v>2789.515282753866</v>
      </c>
      <c r="D642">
        <v>0.411040490698358</v>
      </c>
      <c r="E642">
        <v>306.2467439999166</v>
      </c>
      <c r="F642">
        <v>11.56037854893912</v>
      </c>
      <c r="G642">
        <v>33542.88781507035</v>
      </c>
      <c r="H642">
        <v>0.3919400127125482</v>
      </c>
      <c r="I642">
        <v>0.2047340731713583</v>
      </c>
      <c r="J642">
        <v>18.40569181773129</v>
      </c>
      <c r="K642">
        <v>2.886656839634273</v>
      </c>
      <c r="L642">
        <v>933.0551285060499</v>
      </c>
      <c r="M642">
        <v>392.9970780394476</v>
      </c>
      <c r="N642">
        <v>401.9067894421015</v>
      </c>
    </row>
    <row r="643" spans="1:14">
      <c r="A643">
        <v>641</v>
      </c>
      <c r="B643">
        <v>54.59162089052217</v>
      </c>
      <c r="C643">
        <v>2789.513879390119</v>
      </c>
      <c r="D643">
        <v>0.4110405517691827</v>
      </c>
      <c r="E643">
        <v>306.2465912661633</v>
      </c>
      <c r="F643">
        <v>11.56038436479695</v>
      </c>
      <c r="G643">
        <v>33542.88781507035</v>
      </c>
      <c r="H643">
        <v>0.3919400314096158</v>
      </c>
      <c r="I643">
        <v>0.2047340329651623</v>
      </c>
      <c r="J643">
        <v>18.40569226227719</v>
      </c>
      <c r="K643">
        <v>2.886656839634273</v>
      </c>
      <c r="L643">
        <v>933.0551285060499</v>
      </c>
      <c r="M643">
        <v>392.997099759813</v>
      </c>
      <c r="N643">
        <v>401.9067545277942</v>
      </c>
    </row>
    <row r="644" spans="1:14">
      <c r="A644">
        <v>642</v>
      </c>
      <c r="B644">
        <v>54.59160880854612</v>
      </c>
      <c r="C644">
        <v>2789.512965632638</v>
      </c>
      <c r="D644">
        <v>0.4110405650095349</v>
      </c>
      <c r="E644">
        <v>306.2465005870256</v>
      </c>
      <c r="F644">
        <v>11.56038815161846</v>
      </c>
      <c r="G644">
        <v>33542.88781507035</v>
      </c>
      <c r="H644">
        <v>0.3919400294084495</v>
      </c>
      <c r="I644">
        <v>0.2047340132453883</v>
      </c>
      <c r="J644">
        <v>18.40569176849221</v>
      </c>
      <c r="K644">
        <v>2.886656839634273</v>
      </c>
      <c r="L644">
        <v>933.0551285060499</v>
      </c>
      <c r="M644">
        <v>392.9971168888999</v>
      </c>
      <c r="N644">
        <v>401.9068024831587</v>
      </c>
    </row>
    <row r="645" spans="1:14">
      <c r="A645">
        <v>643</v>
      </c>
      <c r="B645">
        <v>54.59163883909441</v>
      </c>
      <c r="C645">
        <v>2789.514657670512</v>
      </c>
      <c r="D645">
        <v>0.4110405579817682</v>
      </c>
      <c r="E645">
        <v>306.246662676204</v>
      </c>
      <c r="F645">
        <v>11.56038113942567</v>
      </c>
      <c r="G645">
        <v>33542.88781507035</v>
      </c>
      <c r="H645">
        <v>0.3919400424761393</v>
      </c>
      <c r="I645">
        <v>0.2047340456019626</v>
      </c>
      <c r="J645">
        <v>18.40569320213024</v>
      </c>
      <c r="K645">
        <v>2.886656839634273</v>
      </c>
      <c r="L645">
        <v>933.0551285060499</v>
      </c>
      <c r="M645">
        <v>392.9970831114032</v>
      </c>
      <c r="N645">
        <v>401.9066655044082</v>
      </c>
    </row>
    <row r="646" spans="1:14">
      <c r="A646">
        <v>644</v>
      </c>
      <c r="B646">
        <v>54.59162081135143</v>
      </c>
      <c r="C646">
        <v>2789.513760449022</v>
      </c>
      <c r="D646">
        <v>0.4110405567729046</v>
      </c>
      <c r="E646">
        <v>306.2465783220259</v>
      </c>
      <c r="F646">
        <v>11.56038485771612</v>
      </c>
      <c r="G646">
        <v>33542.88781507035</v>
      </c>
      <c r="H646">
        <v>0.3919400329243231</v>
      </c>
      <c r="I646">
        <v>0.2047340297259619</v>
      </c>
      <c r="J646">
        <v>18.40569229837658</v>
      </c>
      <c r="K646">
        <v>2.886656839634273</v>
      </c>
      <c r="L646">
        <v>933.0551285060499</v>
      </c>
      <c r="M646">
        <v>392.9971015048495</v>
      </c>
      <c r="N646">
        <v>401.9067500468805</v>
      </c>
    </row>
    <row r="647" spans="1:14">
      <c r="A647">
        <v>645</v>
      </c>
      <c r="B647">
        <v>54.59162786283387</v>
      </c>
      <c r="C647">
        <v>2789.514480504084</v>
      </c>
      <c r="D647">
        <v>0.4110405407649526</v>
      </c>
      <c r="E647">
        <v>306.246651658164</v>
      </c>
      <c r="F647">
        <v>11.56038187364356</v>
      </c>
      <c r="G647">
        <v>33542.88781507035</v>
      </c>
      <c r="H647">
        <v>0.3919400315082799</v>
      </c>
      <c r="I647">
        <v>0.2047340465391069</v>
      </c>
      <c r="J647">
        <v>18.40569252090941</v>
      </c>
      <c r="K647">
        <v>2.886656839634273</v>
      </c>
      <c r="L647">
        <v>933.0551285060499</v>
      </c>
      <c r="M647">
        <v>392.99708871047</v>
      </c>
      <c r="N647">
        <v>401.9067285827475</v>
      </c>
    </row>
    <row r="648" spans="1:14">
      <c r="A648">
        <v>646</v>
      </c>
      <c r="B648">
        <v>54.59164392241658</v>
      </c>
      <c r="C648">
        <v>2789.514066159565</v>
      </c>
      <c r="D648">
        <v>0.4110405962104749</v>
      </c>
      <c r="E648">
        <v>306.2465941533377</v>
      </c>
      <c r="F648">
        <v>11.56038359078165</v>
      </c>
      <c r="G648">
        <v>33542.88781507035</v>
      </c>
      <c r="H648">
        <v>0.3919400570424881</v>
      </c>
      <c r="I648">
        <v>0.2047340256427802</v>
      </c>
      <c r="J648">
        <v>18.40569375849143</v>
      </c>
      <c r="K648">
        <v>2.886656839634273</v>
      </c>
      <c r="L648">
        <v>933.0551285060499</v>
      </c>
      <c r="M648">
        <v>392.9970908303283</v>
      </c>
      <c r="N648">
        <v>401.9066168810983</v>
      </c>
    </row>
    <row r="649" spans="1:14">
      <c r="A649">
        <v>647</v>
      </c>
      <c r="B649">
        <v>54.59162665863853</v>
      </c>
      <c r="C649">
        <v>2789.513847536206</v>
      </c>
      <c r="D649">
        <v>0.4110405664285615</v>
      </c>
      <c r="E649">
        <v>306.2465834077375</v>
      </c>
      <c r="F649">
        <v>11.56038449680687</v>
      </c>
      <c r="G649">
        <v>33542.88781507037</v>
      </c>
      <c r="H649">
        <v>0.3919400389240307</v>
      </c>
      <c r="I649">
        <v>0.2047340288402196</v>
      </c>
      <c r="J649">
        <v>18.40569266447443</v>
      </c>
      <c r="K649">
        <v>2.886656839634273</v>
      </c>
      <c r="L649">
        <v>933.0551285060499</v>
      </c>
      <c r="M649">
        <v>392.9970987441467</v>
      </c>
      <c r="N649">
        <v>401.906717803473</v>
      </c>
    </row>
    <row r="650" spans="1:14">
      <c r="A650">
        <v>648</v>
      </c>
      <c r="B650">
        <v>54.59158923580024</v>
      </c>
      <c r="C650">
        <v>2789.513075251777</v>
      </c>
      <c r="D650">
        <v>0.4110405154419893</v>
      </c>
      <c r="E650">
        <v>306.2465274831942</v>
      </c>
      <c r="F650">
        <v>11.56038769733137</v>
      </c>
      <c r="G650">
        <v>33542.88781507036</v>
      </c>
      <c r="H650">
        <v>0.3919400039374902</v>
      </c>
      <c r="I650">
        <v>0.2047340269645354</v>
      </c>
      <c r="J650">
        <v>18.40569040122466</v>
      </c>
      <c r="K650">
        <v>2.886656839634273</v>
      </c>
      <c r="L650">
        <v>933.0551285060499</v>
      </c>
      <c r="M650">
        <v>392.9971205444405</v>
      </c>
      <c r="N650">
        <v>401.9069294149051</v>
      </c>
    </row>
    <row r="651" spans="1:14">
      <c r="A651">
        <v>649</v>
      </c>
      <c r="B651">
        <v>54.59163266238937</v>
      </c>
      <c r="C651">
        <v>2789.514171149118</v>
      </c>
      <c r="D651">
        <v>0.4110405656597741</v>
      </c>
      <c r="E651">
        <v>306.246614203335</v>
      </c>
      <c r="F651">
        <v>11.56038315568098</v>
      </c>
      <c r="G651">
        <v>33542.88781507035</v>
      </c>
      <c r="H651">
        <v>0.391940041739035</v>
      </c>
      <c r="I651">
        <v>0.2047340349157799</v>
      </c>
      <c r="J651">
        <v>18.40569295701689</v>
      </c>
      <c r="K651">
        <v>2.886656839634273</v>
      </c>
      <c r="L651">
        <v>933.0551285060499</v>
      </c>
      <c r="M651">
        <v>392.9970921923406</v>
      </c>
      <c r="N651">
        <v>401.9066899435855</v>
      </c>
    </row>
    <row r="652" spans="1:14">
      <c r="A652">
        <v>650</v>
      </c>
      <c r="B652">
        <v>54.59162746627549</v>
      </c>
      <c r="C652">
        <v>2789.513900027102</v>
      </c>
      <c r="D652">
        <v>0.4110405658949158</v>
      </c>
      <c r="E652">
        <v>306.2465885236894</v>
      </c>
      <c r="F652">
        <v>11.56038427927257</v>
      </c>
      <c r="G652">
        <v>33542.88781507034</v>
      </c>
      <c r="H652">
        <v>0.3919400391695581</v>
      </c>
      <c r="I652">
        <v>0.2047340299531508</v>
      </c>
      <c r="J652">
        <v>18.40569270108338</v>
      </c>
      <c r="K652">
        <v>2.886656839634273</v>
      </c>
      <c r="L652">
        <v>933.0551285060499</v>
      </c>
      <c r="M652">
        <v>392.9970977005676</v>
      </c>
      <c r="N652">
        <v>401.9067141638957</v>
      </c>
    </row>
    <row r="653" spans="1:14">
      <c r="A653">
        <v>651</v>
      </c>
      <c r="B653">
        <v>54.59163960932284</v>
      </c>
      <c r="C653">
        <v>2789.514536555711</v>
      </c>
      <c r="D653">
        <v>0.4110405651964486</v>
      </c>
      <c r="E653">
        <v>306.2466488566021</v>
      </c>
      <c r="F653">
        <v>11.56038164135288</v>
      </c>
      <c r="G653">
        <v>33542.88781507036</v>
      </c>
      <c r="H653">
        <v>0.3919400451255754</v>
      </c>
      <c r="I653">
        <v>0.2047340416517934</v>
      </c>
      <c r="J653">
        <v>18.40569329767608</v>
      </c>
      <c r="K653">
        <v>2.886656839634273</v>
      </c>
      <c r="L653">
        <v>933.0551285060499</v>
      </c>
      <c r="M653">
        <v>392.9970847743868</v>
      </c>
      <c r="N653">
        <v>401.906657376033</v>
      </c>
    </row>
    <row r="654" spans="1:14">
      <c r="A654">
        <v>652</v>
      </c>
      <c r="B654">
        <v>54.59162937947399</v>
      </c>
      <c r="C654">
        <v>2789.514018396655</v>
      </c>
      <c r="D654">
        <v>0.4110405649650739</v>
      </c>
      <c r="E654">
        <v>306.2466000040218</v>
      </c>
      <c r="F654">
        <v>11.56038378872207</v>
      </c>
      <c r="G654">
        <v>33542.88781507035</v>
      </c>
      <c r="H654">
        <v>0.3919400398514517</v>
      </c>
      <c r="I654">
        <v>0.2047340323308876</v>
      </c>
      <c r="J654">
        <v>18.40569278886067</v>
      </c>
      <c r="K654">
        <v>2.886656839634273</v>
      </c>
      <c r="L654">
        <v>933.0551285060499</v>
      </c>
      <c r="M654">
        <v>392.997095379793</v>
      </c>
      <c r="N654">
        <v>401.9067057340104</v>
      </c>
    </row>
    <row r="655" spans="1:14">
      <c r="A655">
        <v>653</v>
      </c>
      <c r="B655">
        <v>54.59163420588227</v>
      </c>
      <c r="C655">
        <v>2789.514351516737</v>
      </c>
      <c r="D655">
        <v>0.4110405611029745</v>
      </c>
      <c r="E655">
        <v>306.2466327422374</v>
      </c>
      <c r="F655">
        <v>11.56038240819646</v>
      </c>
      <c r="G655">
        <v>33542.88781507035</v>
      </c>
      <c r="H655">
        <v>0.3919400410964597</v>
      </c>
      <c r="I655">
        <v>0.2047340392881719</v>
      </c>
      <c r="J655">
        <v>18.40569299739946</v>
      </c>
      <c r="K655">
        <v>2.886656839634273</v>
      </c>
      <c r="L655">
        <v>933.0551285060499</v>
      </c>
      <c r="M655">
        <v>392.9970890240826</v>
      </c>
      <c r="N655">
        <v>401.9066855992381</v>
      </c>
    </row>
    <row r="656" spans="1:14">
      <c r="A656">
        <v>654</v>
      </c>
      <c r="B656">
        <v>54.59163332244049</v>
      </c>
      <c r="C656">
        <v>2789.514566886627</v>
      </c>
      <c r="D656">
        <v>0.4110405494172712</v>
      </c>
      <c r="E656">
        <v>306.2466569536265</v>
      </c>
      <c r="F656">
        <v>11.56038151565468</v>
      </c>
      <c r="G656">
        <v>33542.88781507037</v>
      </c>
      <c r="H656">
        <v>0.3919400369877758</v>
      </c>
      <c r="I656">
        <v>0.204734046006598</v>
      </c>
      <c r="J656">
        <v>18.40569286042917</v>
      </c>
      <c r="K656">
        <v>2.886656839634273</v>
      </c>
      <c r="L656">
        <v>933.0551285060499</v>
      </c>
      <c r="M656">
        <v>392.9970859652821</v>
      </c>
      <c r="N656">
        <v>401.9066973523199</v>
      </c>
    </row>
    <row r="657" spans="1:14">
      <c r="A657">
        <v>655</v>
      </c>
      <c r="B657">
        <v>54.59163061121484</v>
      </c>
      <c r="C657">
        <v>2789.514348104293</v>
      </c>
      <c r="D657">
        <v>0.4110405529973691</v>
      </c>
      <c r="E657">
        <v>306.2466351041408</v>
      </c>
      <c r="F657">
        <v>11.5603824223384</v>
      </c>
      <c r="G657">
        <v>33542.88781507037</v>
      </c>
      <c r="H657">
        <v>0.391940036728551</v>
      </c>
      <c r="I657">
        <v>0.2047340411912769</v>
      </c>
      <c r="J657">
        <v>18.40569275447142</v>
      </c>
      <c r="K657">
        <v>2.886656839634273</v>
      </c>
      <c r="L657">
        <v>933.0551285060499</v>
      </c>
      <c r="M657">
        <v>392.9970900149876</v>
      </c>
      <c r="N657">
        <v>401.9067076433463</v>
      </c>
    </row>
    <row r="658" spans="1:14">
      <c r="A658">
        <v>656</v>
      </c>
      <c r="B658">
        <v>54.5916281521682</v>
      </c>
      <c r="C658">
        <v>2789.514304488236</v>
      </c>
      <c r="D658">
        <v>0.411040549301614</v>
      </c>
      <c r="E658">
        <v>306.2466322063466</v>
      </c>
      <c r="F658">
        <v>11.56038260309327</v>
      </c>
      <c r="G658">
        <v>33542.88781507035</v>
      </c>
      <c r="H658">
        <v>0.3919400343208445</v>
      </c>
      <c r="I658">
        <v>0.2047340413028345</v>
      </c>
      <c r="J658">
        <v>18.40569260302948</v>
      </c>
      <c r="K658">
        <v>2.886656839634273</v>
      </c>
      <c r="L658">
        <v>933.0551285060499</v>
      </c>
      <c r="M658">
        <v>392.9970913203735</v>
      </c>
      <c r="N658">
        <v>401.9067214690414</v>
      </c>
    </row>
    <row r="659" spans="1:14">
      <c r="A659">
        <v>657</v>
      </c>
      <c r="B659">
        <v>54.59162721635492</v>
      </c>
      <c r="C659">
        <v>2789.514112540469</v>
      </c>
      <c r="D659">
        <v>0.411040555729729</v>
      </c>
      <c r="E659">
        <v>306.2466119387475</v>
      </c>
      <c r="F659">
        <v>11.56038339856859</v>
      </c>
      <c r="G659">
        <v>33542.88781507037</v>
      </c>
      <c r="H659">
        <v>0.3919400358543648</v>
      </c>
      <c r="I659">
        <v>0.2047340363036852</v>
      </c>
      <c r="J659">
        <v>18.40569260792913</v>
      </c>
      <c r="K659">
        <v>2.886656839634273</v>
      </c>
      <c r="L659">
        <v>933.0551285060499</v>
      </c>
      <c r="M659">
        <v>392.9970944797058</v>
      </c>
      <c r="N659">
        <v>401.9067213585973</v>
      </c>
    </row>
    <row r="660" spans="1:14">
      <c r="A660">
        <v>658</v>
      </c>
      <c r="B660">
        <v>54.59162114168395</v>
      </c>
      <c r="C660">
        <v>2789.514115234825</v>
      </c>
      <c r="D660">
        <v>0.411040541690152</v>
      </c>
      <c r="E660">
        <v>306.2466168557949</v>
      </c>
      <c r="F660">
        <v>11.56038338740256</v>
      </c>
      <c r="G660">
        <v>33542.88781507036</v>
      </c>
      <c r="H660">
        <v>0.3919400283690427</v>
      </c>
      <c r="I660">
        <v>0.2047340397253803</v>
      </c>
      <c r="J660">
        <v>18.40569219482423</v>
      </c>
      <c r="K660">
        <v>2.886656839634273</v>
      </c>
      <c r="L660">
        <v>933.0551285060499</v>
      </c>
      <c r="M660">
        <v>392.9970960479957</v>
      </c>
      <c r="N660">
        <v>401.9067592988393</v>
      </c>
    </row>
    <row r="661" spans="1:14">
      <c r="A661">
        <v>659</v>
      </c>
      <c r="B661">
        <v>54.59162902165087</v>
      </c>
      <c r="C661">
        <v>2789.514172383051</v>
      </c>
      <c r="D661">
        <v>0.4110405572472949</v>
      </c>
      <c r="E661">
        <v>306.2466171089641</v>
      </c>
      <c r="F661">
        <v>11.56038315056727</v>
      </c>
      <c r="G661">
        <v>33542.88781507035</v>
      </c>
      <c r="H661">
        <v>0.391940037251794</v>
      </c>
      <c r="I661">
        <v>0.2047340369700976</v>
      </c>
      <c r="J661">
        <v>18.40569270917</v>
      </c>
      <c r="K661">
        <v>2.886656839634273</v>
      </c>
      <c r="L661">
        <v>933.0551285060499</v>
      </c>
      <c r="M661">
        <v>392.9970931299696</v>
      </c>
      <c r="N661">
        <v>401.90671242996</v>
      </c>
    </row>
    <row r="662" spans="1:14">
      <c r="A662">
        <v>660</v>
      </c>
      <c r="B662">
        <v>54.59162680487803</v>
      </c>
      <c r="C662">
        <v>2789.513989867751</v>
      </c>
      <c r="D662">
        <v>0.4110405603681517</v>
      </c>
      <c r="E662">
        <v>306.2465988516167</v>
      </c>
      <c r="F662">
        <v>11.56038390695236</v>
      </c>
      <c r="G662">
        <v>33542.88781507035</v>
      </c>
      <c r="H662">
        <v>0.3919400371000362</v>
      </c>
      <c r="I662">
        <v>0.2047340328912136</v>
      </c>
      <c r="J662">
        <v>18.40569262378426</v>
      </c>
      <c r="K662">
        <v>2.886656839634273</v>
      </c>
      <c r="L662">
        <v>933.0551285060499</v>
      </c>
      <c r="M662">
        <v>392.9970965210128</v>
      </c>
      <c r="N662">
        <v>401.9067210260061</v>
      </c>
    </row>
    <row r="663" spans="1:14">
      <c r="A663">
        <v>661</v>
      </c>
      <c r="B663">
        <v>54.59165144473229</v>
      </c>
      <c r="C663">
        <v>2789.515037974871</v>
      </c>
      <c r="D663">
        <v>0.411040569811278</v>
      </c>
      <c r="E663">
        <v>306.2466946551714</v>
      </c>
      <c r="F663">
        <v>11.5603795633584</v>
      </c>
      <c r="G663">
        <v>33542.88781507036</v>
      </c>
      <c r="H663">
        <v>0.3919400525857485</v>
      </c>
      <c r="I663">
        <v>0.2047340496557488</v>
      </c>
      <c r="J663">
        <v>18.40569392148014</v>
      </c>
      <c r="K663">
        <v>2.886656839634273</v>
      </c>
      <c r="L663">
        <v>933.0551285060499</v>
      </c>
      <c r="M663">
        <v>392.9970739682104</v>
      </c>
      <c r="N663">
        <v>401.9065981689449</v>
      </c>
    </row>
    <row r="664" spans="1:14">
      <c r="A664">
        <v>662</v>
      </c>
      <c r="B664">
        <v>54.59165857223992</v>
      </c>
      <c r="C664">
        <v>2789.515345941744</v>
      </c>
      <c r="D664">
        <v>0.4110405723261193</v>
      </c>
      <c r="E664">
        <v>306.2467228930212</v>
      </c>
      <c r="F664">
        <v>11.56037828707435</v>
      </c>
      <c r="G664">
        <v>33542.88781507037</v>
      </c>
      <c r="H664">
        <v>0.391940056995191</v>
      </c>
      <c r="I664">
        <v>0.2047340546436406</v>
      </c>
      <c r="J664">
        <v>18.4056942950924</v>
      </c>
      <c r="K664">
        <v>2.886656839634273</v>
      </c>
      <c r="L664">
        <v>933.0551285060499</v>
      </c>
      <c r="M664">
        <v>392.9970673729162</v>
      </c>
      <c r="N664">
        <v>401.906562775413</v>
      </c>
    </row>
    <row r="665" spans="1:14">
      <c r="A665">
        <v>663</v>
      </c>
      <c r="B665">
        <v>54.59164747001684</v>
      </c>
      <c r="C665">
        <v>2789.514818072365</v>
      </c>
      <c r="D665">
        <v>0.4110405705334688</v>
      </c>
      <c r="E665">
        <v>306.2466736393383</v>
      </c>
      <c r="F665">
        <v>11.56038047468406</v>
      </c>
      <c r="G665">
        <v>33542.88781507035</v>
      </c>
      <c r="H665">
        <v>0.3919400507922212</v>
      </c>
      <c r="I665">
        <v>0.2047340455232233</v>
      </c>
      <c r="J665">
        <v>18.40569373049978</v>
      </c>
      <c r="K665">
        <v>2.886656839634273</v>
      </c>
      <c r="L665">
        <v>933.0551285060499</v>
      </c>
      <c r="M665">
        <v>392.9970783544117</v>
      </c>
      <c r="N665">
        <v>401.9066162111047</v>
      </c>
    </row>
    <row r="666" spans="1:14">
      <c r="A666">
        <v>664</v>
      </c>
      <c r="B666">
        <v>54.59164652941495</v>
      </c>
      <c r="C666">
        <v>2789.514942899676</v>
      </c>
      <c r="D666">
        <v>0.41104056280628</v>
      </c>
      <c r="E666">
        <v>306.2466880012988</v>
      </c>
      <c r="F666">
        <v>11.56037995737147</v>
      </c>
      <c r="G666">
        <v>33542.88781507035</v>
      </c>
      <c r="H666">
        <v>0.3919400478946518</v>
      </c>
      <c r="I666">
        <v>0.2047340496208345</v>
      </c>
      <c r="J666">
        <v>18.40569362201082</v>
      </c>
      <c r="K666">
        <v>2.886656839634273</v>
      </c>
      <c r="L666">
        <v>933.0551285060499</v>
      </c>
      <c r="M666">
        <v>392.9970767158692</v>
      </c>
      <c r="N666">
        <v>401.9066259433395</v>
      </c>
    </row>
    <row r="667" spans="1:14">
      <c r="A667">
        <v>665</v>
      </c>
      <c r="B667">
        <v>54.59164845222907</v>
      </c>
      <c r="C667">
        <v>2789.514703409292</v>
      </c>
      <c r="D667">
        <v>0.4110405779395827</v>
      </c>
      <c r="E667">
        <v>306.2466603647815</v>
      </c>
      <c r="F667">
        <v>11.5603809498738</v>
      </c>
      <c r="G667">
        <v>33542.88781507035</v>
      </c>
      <c r="H667">
        <v>0.391940053608294</v>
      </c>
      <c r="I667">
        <v>0.2047340416455798</v>
      </c>
      <c r="J667">
        <v>18.40569383748136</v>
      </c>
      <c r="K667">
        <v>2.886656839634273</v>
      </c>
      <c r="L667">
        <v>933.0551285060499</v>
      </c>
      <c r="M667">
        <v>392.9970798620668</v>
      </c>
      <c r="N667">
        <v>401.9066067120376</v>
      </c>
    </row>
    <row r="668" spans="1:14">
      <c r="A668">
        <v>666</v>
      </c>
      <c r="B668">
        <v>54.59164840526981</v>
      </c>
      <c r="C668">
        <v>2789.514953670945</v>
      </c>
      <c r="D668">
        <v>0.4110405666197836</v>
      </c>
      <c r="E668">
        <v>306.2466877510988</v>
      </c>
      <c r="F668">
        <v>11.5603799127329</v>
      </c>
      <c r="G668">
        <v>33542.88781507035</v>
      </c>
      <c r="H668">
        <v>0.3919400500423201</v>
      </c>
      <c r="I668">
        <v>0.2047340489019483</v>
      </c>
      <c r="J668">
        <v>18.40569374555929</v>
      </c>
      <c r="K668">
        <v>2.886656839634273</v>
      </c>
      <c r="L668">
        <v>933.0551285060499</v>
      </c>
      <c r="M668">
        <v>392.9970760530389</v>
      </c>
      <c r="N668">
        <v>401.9066145975911</v>
      </c>
    </row>
    <row r="669" spans="1:14">
      <c r="A669">
        <v>667</v>
      </c>
      <c r="B669">
        <v>54.59165719996027</v>
      </c>
      <c r="C669">
        <v>2789.515727100156</v>
      </c>
      <c r="D669">
        <v>0.41104055207236</v>
      </c>
      <c r="E669">
        <v>306.246765584443</v>
      </c>
      <c r="F669">
        <v>11.56037670746848</v>
      </c>
      <c r="G669">
        <v>33542.88781507037</v>
      </c>
      <c r="H669">
        <v>0.3919400499638613</v>
      </c>
      <c r="I669">
        <v>0.2047340664531539</v>
      </c>
      <c r="J669">
        <v>18.4056940664079</v>
      </c>
      <c r="K669">
        <v>2.886656839634273</v>
      </c>
      <c r="L669">
        <v>933.0551285060499</v>
      </c>
      <c r="M669">
        <v>392.9970618855968</v>
      </c>
      <c r="N669">
        <v>401.9065823393128</v>
      </c>
    </row>
    <row r="670" spans="1:14">
      <c r="A670">
        <v>668</v>
      </c>
      <c r="B670">
        <v>54.59166013719898</v>
      </c>
      <c r="C670">
        <v>2789.515881839588</v>
      </c>
      <c r="D670">
        <v>0.4110405518569659</v>
      </c>
      <c r="E670">
        <v>306.246780259039</v>
      </c>
      <c r="F670">
        <v>11.56037606619372</v>
      </c>
      <c r="G670">
        <v>33542.88781507035</v>
      </c>
      <c r="H670">
        <v>0.3919400513914284</v>
      </c>
      <c r="I670">
        <v>0.2047340693219065</v>
      </c>
      <c r="J670">
        <v>18.40569421081343</v>
      </c>
      <c r="K670">
        <v>2.886656839634273</v>
      </c>
      <c r="L670">
        <v>933.0551285060499</v>
      </c>
      <c r="M670">
        <v>392.9970587349415</v>
      </c>
      <c r="N670">
        <v>401.9065686054491</v>
      </c>
    </row>
    <row r="671" spans="1:14">
      <c r="A671">
        <v>669</v>
      </c>
      <c r="B671">
        <v>54.5916571557813</v>
      </c>
      <c r="C671">
        <v>2789.515575820835</v>
      </c>
      <c r="D671">
        <v>0.4110405587670096</v>
      </c>
      <c r="E671">
        <v>306.2467490848944</v>
      </c>
      <c r="F671">
        <v>11.56037733440383</v>
      </c>
      <c r="G671">
        <v>33542.88781507035</v>
      </c>
      <c r="H671">
        <v>0.3919400520382637</v>
      </c>
      <c r="I671">
        <v>0.2047340620882387</v>
      </c>
      <c r="J671">
        <v>18.40569411724015</v>
      </c>
      <c r="K671">
        <v>2.886656839634273</v>
      </c>
      <c r="L671">
        <v>933.0551285060499</v>
      </c>
      <c r="M671">
        <v>392.9970642177839</v>
      </c>
      <c r="N671">
        <v>401.9065782180177</v>
      </c>
    </row>
    <row r="672" spans="1:14">
      <c r="A672">
        <v>670</v>
      </c>
      <c r="B672">
        <v>54.59165820200828</v>
      </c>
      <c r="C672">
        <v>2789.515361400983</v>
      </c>
      <c r="D672">
        <v>0.4110405707840871</v>
      </c>
      <c r="E672">
        <v>306.2467248534963</v>
      </c>
      <c r="F672">
        <v>11.56037822300779</v>
      </c>
      <c r="G672">
        <v>33542.88781507037</v>
      </c>
      <c r="H672">
        <v>0.3919400563335707</v>
      </c>
      <c r="I672">
        <v>0.2047340553066441</v>
      </c>
      <c r="J672">
        <v>18.4056942649268</v>
      </c>
      <c r="K672">
        <v>2.886656839634273</v>
      </c>
      <c r="L672">
        <v>933.0551285060499</v>
      </c>
      <c r="M672">
        <v>392.9970672195527</v>
      </c>
      <c r="N672">
        <v>401.9065654900486</v>
      </c>
    </row>
    <row r="673" spans="1:14">
      <c r="A673">
        <v>671</v>
      </c>
      <c r="B673">
        <v>54.59166434891713</v>
      </c>
      <c r="C673">
        <v>2789.51575004414</v>
      </c>
      <c r="D673">
        <v>0.411040567469931</v>
      </c>
      <c r="E673">
        <v>306.2467626549625</v>
      </c>
      <c r="F673">
        <v>11.56037661238348</v>
      </c>
      <c r="G673">
        <v>33542.88781507035</v>
      </c>
      <c r="H673">
        <v>0.391940058423458</v>
      </c>
      <c r="I673">
        <v>0.2047340631303556</v>
      </c>
      <c r="J673">
        <v>18.40569454315922</v>
      </c>
      <c r="K673">
        <v>2.886656839634273</v>
      </c>
      <c r="L673">
        <v>933.0551285060499</v>
      </c>
      <c r="M673">
        <v>392.9970596724428</v>
      </c>
      <c r="N673">
        <v>401.9065388083861</v>
      </c>
    </row>
    <row r="674" spans="1:14">
      <c r="A674">
        <v>672</v>
      </c>
      <c r="B674">
        <v>54.59166472841261</v>
      </c>
      <c r="C674">
        <v>2789.515672624046</v>
      </c>
      <c r="D674">
        <v>0.411040571800117</v>
      </c>
      <c r="E674">
        <v>306.2467539048583</v>
      </c>
      <c r="F674">
        <v>11.56037693322966</v>
      </c>
      <c r="G674">
        <v>33542.88781507035</v>
      </c>
      <c r="H674">
        <v>0.3919400599706902</v>
      </c>
      <c r="I674">
        <v>0.204734060693661</v>
      </c>
      <c r="J674">
        <v>18.40569459653992</v>
      </c>
      <c r="K674">
        <v>2.886656839634273</v>
      </c>
      <c r="L674">
        <v>933.0551285060499</v>
      </c>
      <c r="M674">
        <v>392.9970607487567</v>
      </c>
      <c r="N674">
        <v>401.9065340967663</v>
      </c>
    </row>
    <row r="675" spans="1:14">
      <c r="A675">
        <v>673</v>
      </c>
      <c r="B675">
        <v>54.59167099152366</v>
      </c>
      <c r="C675">
        <v>2789.515968782117</v>
      </c>
      <c r="D675">
        <v>0.4110405729330698</v>
      </c>
      <c r="E675">
        <v>306.2467815118484</v>
      </c>
      <c r="F675">
        <v>11.5603757058845</v>
      </c>
      <c r="G675">
        <v>33542.88781507035</v>
      </c>
      <c r="H675">
        <v>0.3919400635135925</v>
      </c>
      <c r="I675">
        <v>0.2047340657424887</v>
      </c>
      <c r="J675">
        <v>18.40569491606</v>
      </c>
      <c r="K675">
        <v>2.886656839634273</v>
      </c>
      <c r="L675">
        <v>933.0551285060499</v>
      </c>
      <c r="M675">
        <v>392.9970546064413</v>
      </c>
      <c r="N675">
        <v>401.9065043894113</v>
      </c>
    </row>
    <row r="676" spans="1:14">
      <c r="A676">
        <v>674</v>
      </c>
      <c r="B676">
        <v>54.59167056185977</v>
      </c>
      <c r="C676">
        <v>2789.516000409754</v>
      </c>
      <c r="D676">
        <v>0.4110405705638123</v>
      </c>
      <c r="E676">
        <v>306.2467852973505</v>
      </c>
      <c r="F676">
        <v>11.56037557481252</v>
      </c>
      <c r="G676">
        <v>33542.88781507035</v>
      </c>
      <c r="H676">
        <v>0.3919400625553856</v>
      </c>
      <c r="I676">
        <v>0.2047340668571278</v>
      </c>
      <c r="J676">
        <v>18.405694875681</v>
      </c>
      <c r="K676">
        <v>2.886656839634273</v>
      </c>
      <c r="L676">
        <v>933.0551285060499</v>
      </c>
      <c r="M676">
        <v>392.997054259272</v>
      </c>
      <c r="N676">
        <v>401.9065082894392</v>
      </c>
    </row>
    <row r="677" spans="1:14">
      <c r="A677">
        <v>675</v>
      </c>
      <c r="B677">
        <v>54.59166313878451</v>
      </c>
      <c r="C677">
        <v>2789.516140073311</v>
      </c>
      <c r="D677">
        <v>0.4110405472538468</v>
      </c>
      <c r="E677">
        <v>306.2468062088003</v>
      </c>
      <c r="F677">
        <v>11.56037499601566</v>
      </c>
      <c r="G677">
        <v>33542.88781507035</v>
      </c>
      <c r="H677">
        <v>0.3919400514790196</v>
      </c>
      <c r="I677">
        <v>0.2047340750240879</v>
      </c>
      <c r="J677">
        <v>18.40569432195277</v>
      </c>
      <c r="K677">
        <v>2.886656839634273</v>
      </c>
      <c r="L677">
        <v>933.0551285060499</v>
      </c>
      <c r="M677">
        <v>392.9970540665539</v>
      </c>
      <c r="N677">
        <v>401.9065582586771</v>
      </c>
    </row>
    <row r="678" spans="1:14">
      <c r="A678">
        <v>676</v>
      </c>
      <c r="B678">
        <v>54.59167129862896</v>
      </c>
      <c r="C678">
        <v>2789.515941317294</v>
      </c>
      <c r="D678">
        <v>0.411040574889555</v>
      </c>
      <c r="E678">
        <v>306.2467782805405</v>
      </c>
      <c r="F678">
        <v>11.56037581970484</v>
      </c>
      <c r="G678">
        <v>33542.88781507035</v>
      </c>
      <c r="H678">
        <v>0.3919400642811711</v>
      </c>
      <c r="I678">
        <v>0.204734064752482</v>
      </c>
      <c r="J678">
        <v>18.40569494655866</v>
      </c>
      <c r="K678">
        <v>2.886656839634273</v>
      </c>
      <c r="L678">
        <v>933.0551285060499</v>
      </c>
      <c r="M678">
        <v>392.9970549631878</v>
      </c>
      <c r="N678">
        <v>401.9065018511815</v>
      </c>
    </row>
    <row r="679" spans="1:14">
      <c r="A679">
        <v>677</v>
      </c>
      <c r="B679">
        <v>54.59167233137989</v>
      </c>
      <c r="C679">
        <v>2789.515809653393</v>
      </c>
      <c r="D679">
        <v>0.411040583126003</v>
      </c>
      <c r="E679">
        <v>306.2467631023349</v>
      </c>
      <c r="F679">
        <v>11.56037636534942</v>
      </c>
      <c r="G679">
        <v>33542.88781507035</v>
      </c>
      <c r="H679">
        <v>0.3919400673835435</v>
      </c>
      <c r="I679">
        <v>0.2047340604131054</v>
      </c>
      <c r="J679">
        <v>18.40569506336232</v>
      </c>
      <c r="K679">
        <v>2.886656839634273</v>
      </c>
      <c r="L679">
        <v>933.0551285060499</v>
      </c>
      <c r="M679">
        <v>392.9970566787893</v>
      </c>
      <c r="N679">
        <v>401.9064911751436</v>
      </c>
    </row>
    <row r="680" spans="1:14">
      <c r="A680">
        <v>678</v>
      </c>
      <c r="B680">
        <v>54.59168192113703</v>
      </c>
      <c r="C680">
        <v>2789.516381011835</v>
      </c>
      <c r="D680">
        <v>0.411040579489614</v>
      </c>
      <c r="E680">
        <v>306.2468182515553</v>
      </c>
      <c r="F680">
        <v>11.56037399751295</v>
      </c>
      <c r="G680">
        <v>33542.88781507035</v>
      </c>
      <c r="H680">
        <v>0.3919400711231188</v>
      </c>
      <c r="I680">
        <v>0.2047340716475519</v>
      </c>
      <c r="J680">
        <v>18.40569551040372</v>
      </c>
      <c r="K680">
        <v>2.886656839634273</v>
      </c>
      <c r="L680">
        <v>933.0551285060499</v>
      </c>
      <c r="M680">
        <v>392.9970454133659</v>
      </c>
      <c r="N680">
        <v>401.9064483890274</v>
      </c>
    </row>
    <row r="681" spans="1:14">
      <c r="A681">
        <v>679</v>
      </c>
      <c r="B681">
        <v>54.59166413670465</v>
      </c>
      <c r="C681">
        <v>2789.515566570062</v>
      </c>
      <c r="D681">
        <v>0.4110405752348041</v>
      </c>
      <c r="E681">
        <v>306.2467427651318</v>
      </c>
      <c r="F681">
        <v>11.5603773727411</v>
      </c>
      <c r="G681">
        <v>33542.88781507037</v>
      </c>
      <c r="H681">
        <v>0.3919400607482252</v>
      </c>
      <c r="I681">
        <v>0.2047340579143517</v>
      </c>
      <c r="J681">
        <v>18.40569459409541</v>
      </c>
      <c r="K681">
        <v>2.886656839634273</v>
      </c>
      <c r="L681">
        <v>933.0551285060499</v>
      </c>
      <c r="M681">
        <v>392.9970625487051</v>
      </c>
      <c r="N681">
        <v>401.9065348846004</v>
      </c>
    </row>
    <row r="682" spans="1:14">
      <c r="A682">
        <v>680</v>
      </c>
      <c r="B682">
        <v>54.59166238435638</v>
      </c>
      <c r="C682">
        <v>2789.515673540216</v>
      </c>
      <c r="D682">
        <v>0.4110405664518112</v>
      </c>
      <c r="E682">
        <v>306.2467557893586</v>
      </c>
      <c r="F682">
        <v>11.56037692943285</v>
      </c>
      <c r="G682">
        <v>33542.88781507037</v>
      </c>
      <c r="H682">
        <v>0.3919400571103472</v>
      </c>
      <c r="I682">
        <v>0.2047340619441655</v>
      </c>
      <c r="J682">
        <v>18.40569443755982</v>
      </c>
      <c r="K682">
        <v>2.886656839634273</v>
      </c>
      <c r="L682">
        <v>933.0551285060499</v>
      </c>
      <c r="M682">
        <v>392.9970613942143</v>
      </c>
      <c r="N682">
        <v>401.906549330291</v>
      </c>
    </row>
    <row r="683" spans="1:14">
      <c r="A683">
        <v>681</v>
      </c>
      <c r="B683">
        <v>54.59167281209764</v>
      </c>
      <c r="C683">
        <v>2789.516276108445</v>
      </c>
      <c r="D683">
        <v>0.4110405632976499</v>
      </c>
      <c r="E683">
        <v>306.2468137134927</v>
      </c>
      <c r="F683">
        <v>11.56037443225586</v>
      </c>
      <c r="G683">
        <v>33542.88781507035</v>
      </c>
      <c r="H683">
        <v>0.3919400614218638</v>
      </c>
      <c r="I683">
        <v>0.2047340736571668</v>
      </c>
      <c r="J683">
        <v>18.40569492974537</v>
      </c>
      <c r="K683">
        <v>2.886656839634273</v>
      </c>
      <c r="L683">
        <v>933.0551285060499</v>
      </c>
      <c r="M683">
        <v>392.9970494097105</v>
      </c>
      <c r="N683">
        <v>401.9065017965593</v>
      </c>
    </row>
    <row r="684" spans="1:14">
      <c r="A684">
        <v>682</v>
      </c>
      <c r="B684">
        <v>54.59166459056961</v>
      </c>
      <c r="C684">
        <v>2789.515813048831</v>
      </c>
      <c r="D684">
        <v>0.4110405652304389</v>
      </c>
      <c r="E684">
        <v>306.2467693552638</v>
      </c>
      <c r="F684">
        <v>11.56037635127797</v>
      </c>
      <c r="G684">
        <v>33542.88781507037</v>
      </c>
      <c r="H684">
        <v>0.3919400578498962</v>
      </c>
      <c r="I684">
        <v>0.2047340647895773</v>
      </c>
      <c r="J684">
        <v>18.40569453769258</v>
      </c>
      <c r="K684">
        <v>2.886656839634273</v>
      </c>
      <c r="L684">
        <v>933.0551285060499</v>
      </c>
      <c r="M684">
        <v>392.9970586612972</v>
      </c>
      <c r="N684">
        <v>401.9065395594534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1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43.33998589787472</v>
      </c>
    </row>
    <row r="2" spans="1:6">
      <c r="B2" t="s">
        <v>35</v>
      </c>
      <c r="C2">
        <v>17.41619739145548</v>
      </c>
    </row>
    <row r="3" spans="1:6">
      <c r="B3" t="s">
        <v>36</v>
      </c>
      <c r="C3">
        <v>7.720032594365845</v>
      </c>
    </row>
    <row r="4" spans="1:6">
      <c r="B4" t="s">
        <v>37</v>
      </c>
      <c r="C4">
        <v>18.37925614839614</v>
      </c>
    </row>
    <row r="5" spans="1:6">
      <c r="B5" t="s">
        <v>38</v>
      </c>
      <c r="C5">
        <v>2471.15736642258</v>
      </c>
    </row>
    <row r="6" spans="1:6">
      <c r="B6" t="s">
        <v>39</v>
      </c>
      <c r="C6">
        <v>886.9639106583878</v>
      </c>
    </row>
    <row r="7" spans="1:6">
      <c r="B7" t="s">
        <v>40</v>
      </c>
      <c r="C7">
        <v>0.3589265186872412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3.92819781775544</v>
      </c>
      <c r="E9">
        <v>4.476268243975242</v>
      </c>
      <c r="F9">
        <v>8.881784197001252e-16</v>
      </c>
    </row>
    <row r="10" spans="1:6">
      <c r="B10" t="s">
        <v>43</v>
      </c>
      <c r="C10">
        <v>0</v>
      </c>
      <c r="D10">
        <v>3.958371967280414</v>
      </c>
      <c r="E10">
        <v>4.395105144055415</v>
      </c>
      <c r="F10">
        <v>0.1285355122186597</v>
      </c>
    </row>
    <row r="11" spans="1:6">
      <c r="B11" t="s">
        <v>44</v>
      </c>
      <c r="C11">
        <v>0</v>
      </c>
      <c r="D11">
        <v>0.03017414952497425</v>
      </c>
      <c r="E11">
        <v>3.847034717835613</v>
      </c>
      <c r="F11">
        <v>4.604803756193901</v>
      </c>
    </row>
    <row r="12" spans="1:6">
      <c r="B12" t="s">
        <v>45</v>
      </c>
      <c r="C12">
        <v>0</v>
      </c>
      <c r="D12">
        <v>0.5088317658946514</v>
      </c>
      <c r="E12">
        <v>0.5798250446820737</v>
      </c>
      <c r="F12">
        <v>1.150485323531311e-16</v>
      </c>
    </row>
    <row r="15" spans="1:6">
      <c r="A15" t="s">
        <v>51</v>
      </c>
      <c r="B15" t="s">
        <v>34</v>
      </c>
      <c r="C15">
        <v>43.33998589787472</v>
      </c>
    </row>
    <row r="16" spans="1:6">
      <c r="B16" t="s">
        <v>35</v>
      </c>
      <c r="C16">
        <v>17.41619739145548</v>
      </c>
    </row>
    <row r="17" spans="1:6">
      <c r="B17" t="s">
        <v>36</v>
      </c>
      <c r="C17">
        <v>7.720032594365845</v>
      </c>
    </row>
    <row r="18" spans="1:6">
      <c r="B18" t="s">
        <v>37</v>
      </c>
      <c r="C18">
        <v>18.37925614839614</v>
      </c>
    </row>
    <row r="19" spans="1:6">
      <c r="B19" t="s">
        <v>38</v>
      </c>
      <c r="C19">
        <v>2471.15736642258</v>
      </c>
    </row>
    <row r="20" spans="1:6">
      <c r="B20" t="s">
        <v>39</v>
      </c>
      <c r="C20">
        <v>886.9639106583878</v>
      </c>
    </row>
    <row r="21" spans="1:6">
      <c r="B21" t="s">
        <v>40</v>
      </c>
      <c r="C21">
        <v>0.3589265186872412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7.720032594365845</v>
      </c>
      <c r="E23">
        <v>2.306321335156333</v>
      </c>
      <c r="F23">
        <v>-4.440892098500626e-16</v>
      </c>
    </row>
    <row r="24" spans="1:6">
      <c r="B24" t="s">
        <v>43</v>
      </c>
      <c r="C24">
        <v>0</v>
      </c>
      <c r="D24">
        <v>7.848568106584505</v>
      </c>
      <c r="E24">
        <v>2.224871809955963</v>
      </c>
      <c r="F24">
        <v>0.03017414952497425</v>
      </c>
    </row>
    <row r="25" spans="1:6">
      <c r="B25" t="s">
        <v>44</v>
      </c>
      <c r="C25">
        <v>0</v>
      </c>
      <c r="D25">
        <v>0.1285355122186597</v>
      </c>
      <c r="E25">
        <v>7.638583069165475</v>
      </c>
      <c r="F25">
        <v>2.336495484681308</v>
      </c>
    </row>
    <row r="26" spans="1:6">
      <c r="B26" t="s">
        <v>45</v>
      </c>
      <c r="C26">
        <v>0</v>
      </c>
      <c r="D26">
        <v>1</v>
      </c>
      <c r="E26">
        <v>0.2987450256155018</v>
      </c>
      <c r="F26">
        <v>-5.752426617656553e-17</v>
      </c>
    </row>
    <row r="29" spans="1:6">
      <c r="A29" t="s">
        <v>52</v>
      </c>
      <c r="B29" t="s">
        <v>53</v>
      </c>
      <c r="C29">
        <v>43.31297452769185</v>
      </c>
    </row>
    <row r="30" spans="1:6">
      <c r="B30" t="s">
        <v>54</v>
      </c>
      <c r="C30">
        <v>17.41359626711261</v>
      </c>
    </row>
    <row r="31" spans="1:6">
      <c r="B31" t="s">
        <v>55</v>
      </c>
      <c r="C31">
        <v>7.740867423272181</v>
      </c>
    </row>
    <row r="32" spans="1:6">
      <c r="B32" t="s">
        <v>56</v>
      </c>
      <c r="C32">
        <v>18.37054505105944</v>
      </c>
    </row>
    <row r="33" spans="1:6">
      <c r="B33" t="s">
        <v>57</v>
      </c>
      <c r="C33">
        <v>2476.28223790233</v>
      </c>
    </row>
    <row r="34" spans="1:6">
      <c r="B34" t="s">
        <v>58</v>
      </c>
      <c r="C34">
        <v>889.009704030124</v>
      </c>
    </row>
    <row r="35" spans="1:6">
      <c r="B35" t="s">
        <v>59</v>
      </c>
      <c r="C35">
        <v>0.3590098456560462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3.934440925757265</v>
      </c>
      <c r="E37">
        <v>4.495099308578469</v>
      </c>
      <c r="F37">
        <v>-8.881784197001252e-16</v>
      </c>
    </row>
    <row r="38" spans="1:6">
      <c r="B38" t="s">
        <v>43</v>
      </c>
      <c r="C38">
        <v>0</v>
      </c>
      <c r="D38">
        <v>3.962732850585371</v>
      </c>
      <c r="E38">
        <v>4.418939450863063</v>
      </c>
      <c r="F38">
        <v>0.120595911558482</v>
      </c>
    </row>
    <row r="39" spans="1:6">
      <c r="B39" t="s">
        <v>44</v>
      </c>
      <c r="C39">
        <v>0</v>
      </c>
      <c r="D39">
        <v>0.02829192482810607</v>
      </c>
      <c r="E39">
        <v>3.858281068041859</v>
      </c>
      <c r="F39">
        <v>4.615695220136952</v>
      </c>
    </row>
    <row r="40" spans="1:6">
      <c r="B40" t="s">
        <v>45</v>
      </c>
      <c r="C40">
        <v>0</v>
      </c>
      <c r="D40">
        <v>0.5082687392279505</v>
      </c>
      <c r="E40">
        <v>0.5806971057357707</v>
      </c>
      <c r="F40">
        <v>-1.147388750038402e-16</v>
      </c>
    </row>
    <row r="43" spans="1:6">
      <c r="A43" t="s">
        <v>64</v>
      </c>
      <c r="B43" t="s">
        <v>53</v>
      </c>
      <c r="C43">
        <v>43.31297452769185</v>
      </c>
    </row>
    <row r="44" spans="1:6">
      <c r="B44" t="s">
        <v>54</v>
      </c>
      <c r="C44">
        <v>17.41359626711261</v>
      </c>
    </row>
    <row r="45" spans="1:6">
      <c r="B45" t="s">
        <v>55</v>
      </c>
      <c r="C45">
        <v>7.740867423272181</v>
      </c>
    </row>
    <row r="46" spans="1:6">
      <c r="B46" t="s">
        <v>56</v>
      </c>
      <c r="C46">
        <v>18.37054505105944</v>
      </c>
    </row>
    <row r="47" spans="1:6">
      <c r="B47" t="s">
        <v>57</v>
      </c>
      <c r="C47">
        <v>2476.28223790233</v>
      </c>
    </row>
    <row r="48" spans="1:6">
      <c r="B48" t="s">
        <v>58</v>
      </c>
      <c r="C48">
        <v>889.009704030124</v>
      </c>
    </row>
    <row r="49" spans="1:6">
      <c r="B49" t="s">
        <v>59</v>
      </c>
      <c r="C49">
        <v>0.3590098456560462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7.740867423272181</v>
      </c>
      <c r="E51">
        <v>2.311561716191505</v>
      </c>
      <c r="F51">
        <v>4.440892098500626e-16</v>
      </c>
    </row>
    <row r="52" spans="1:6">
      <c r="B52" t="s">
        <v>43</v>
      </c>
      <c r="C52">
        <v>0</v>
      </c>
      <c r="D52">
        <v>7.861463334830663</v>
      </c>
      <c r="E52">
        <v>2.23515005965722</v>
      </c>
      <c r="F52">
        <v>0.02829192482810607</v>
      </c>
    </row>
    <row r="53" spans="1:6">
      <c r="B53" t="s">
        <v>44</v>
      </c>
      <c r="C53">
        <v>0</v>
      </c>
      <c r="D53">
        <v>0.120595911558482</v>
      </c>
      <c r="E53">
        <v>7.664455766737896</v>
      </c>
      <c r="F53">
        <v>2.339853641019611</v>
      </c>
    </row>
    <row r="54" spans="1:6">
      <c r="B54" t="s">
        <v>45</v>
      </c>
      <c r="C54">
        <v>0</v>
      </c>
      <c r="D54">
        <v>1</v>
      </c>
      <c r="E54">
        <v>0.298617918353958</v>
      </c>
      <c r="F54">
        <v>5.736943750192009e-17</v>
      </c>
    </row>
    <row r="57" spans="1:6">
      <c r="A57" t="s">
        <v>65</v>
      </c>
      <c r="B57" t="s">
        <v>66</v>
      </c>
      <c r="C57">
        <v>43.2835663048058</v>
      </c>
    </row>
    <row r="58" spans="1:6">
      <c r="B58" t="s">
        <v>67</v>
      </c>
      <c r="C58">
        <v>17.41136362703698</v>
      </c>
    </row>
    <row r="59" spans="1:6">
      <c r="B59" t="s">
        <v>68</v>
      </c>
      <c r="C59">
        <v>7.758554465874627</v>
      </c>
    </row>
    <row r="60" spans="1:6">
      <c r="B60" t="s">
        <v>69</v>
      </c>
      <c r="C60">
        <v>18.36042603220664</v>
      </c>
    </row>
    <row r="61" spans="1:6">
      <c r="B61" t="s">
        <v>70</v>
      </c>
      <c r="C61">
        <v>2480.2551105667</v>
      </c>
    </row>
    <row r="62" spans="1:6">
      <c r="B62" t="s">
        <v>71</v>
      </c>
      <c r="C62">
        <v>890.5964345296194</v>
      </c>
    </row>
    <row r="63" spans="1:6">
      <c r="B63" t="s">
        <v>72</v>
      </c>
      <c r="C63">
        <v>0.3590745285577224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3.940048867295389</v>
      </c>
      <c r="E65">
        <v>4.510614240580122</v>
      </c>
      <c r="F65">
        <v>-8.881784197001252e-16</v>
      </c>
    </row>
    <row r="66" spans="1:6">
      <c r="B66" t="s">
        <v>43</v>
      </c>
      <c r="C66">
        <v>0</v>
      </c>
      <c r="D66">
        <v>3.966884825964019</v>
      </c>
      <c r="E66">
        <v>4.438326710231196</v>
      </c>
      <c r="F66">
        <v>0.1144474384982237</v>
      </c>
    </row>
    <row r="67" spans="1:6">
      <c r="B67" t="s">
        <v>44</v>
      </c>
      <c r="C67">
        <v>0</v>
      </c>
      <c r="D67">
        <v>0.02683595866863004</v>
      </c>
      <c r="E67">
        <v>3.867761336946463</v>
      </c>
      <c r="F67">
        <v>4.625061679078347</v>
      </c>
    </row>
    <row r="68" spans="1:6">
      <c r="B68" t="s">
        <v>45</v>
      </c>
      <c r="C68">
        <v>0</v>
      </c>
      <c r="D68">
        <v>0.5078328552857848</v>
      </c>
      <c r="E68">
        <v>0.5813730199897021</v>
      </c>
      <c r="F68">
        <v>-1.14477306772377e-16</v>
      </c>
    </row>
    <row r="71" spans="1:6">
      <c r="A71" t="s">
        <v>77</v>
      </c>
      <c r="B71" t="s">
        <v>66</v>
      </c>
      <c r="C71">
        <v>43.2835663048058</v>
      </c>
    </row>
    <row r="72" spans="1:6">
      <c r="B72" t="s">
        <v>67</v>
      </c>
      <c r="C72">
        <v>17.41136362703698</v>
      </c>
    </row>
    <row r="73" spans="1:6">
      <c r="B73" t="s">
        <v>68</v>
      </c>
      <c r="C73">
        <v>7.758554465874627</v>
      </c>
    </row>
    <row r="74" spans="1:6">
      <c r="B74" t="s">
        <v>69</v>
      </c>
      <c r="C74">
        <v>18.36042603220664</v>
      </c>
    </row>
    <row r="75" spans="1:6">
      <c r="B75" t="s">
        <v>70</v>
      </c>
      <c r="C75">
        <v>2480.2551105667</v>
      </c>
    </row>
    <row r="76" spans="1:6">
      <c r="B76" t="s">
        <v>71</v>
      </c>
      <c r="C76">
        <v>890.5964345296194</v>
      </c>
    </row>
    <row r="77" spans="1:6">
      <c r="B77" t="s">
        <v>72</v>
      </c>
      <c r="C77">
        <v>0.3590745285577224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7.758554465874627</v>
      </c>
      <c r="E79">
        <v>2.316082641451026</v>
      </c>
      <c r="F79">
        <v>8.881784197001252e-16</v>
      </c>
    </row>
    <row r="80" spans="1:6">
      <c r="B80" t="s">
        <v>43</v>
      </c>
      <c r="C80">
        <v>0</v>
      </c>
      <c r="D80">
        <v>7.873001904372851</v>
      </c>
      <c r="E80">
        <v>2.243568620179429</v>
      </c>
      <c r="F80">
        <v>0.02683595866863004</v>
      </c>
    </row>
    <row r="81" spans="1:6">
      <c r="B81" t="s">
        <v>44</v>
      </c>
      <c r="C81">
        <v>0</v>
      </c>
      <c r="D81">
        <v>0.1144474384982237</v>
      </c>
      <c r="E81">
        <v>7.68604044460303</v>
      </c>
      <c r="F81">
        <v>2.342918600119655</v>
      </c>
    </row>
    <row r="82" spans="1:6">
      <c r="B82" t="s">
        <v>45</v>
      </c>
      <c r="C82">
        <v>0</v>
      </c>
      <c r="D82">
        <v>1</v>
      </c>
      <c r="E82">
        <v>0.2985198662506177</v>
      </c>
      <c r="F82">
        <v>1.14477306772377e-16</v>
      </c>
    </row>
    <row r="85" spans="1:6">
      <c r="A85" t="s">
        <v>78</v>
      </c>
      <c r="B85" t="s">
        <v>79</v>
      </c>
      <c r="C85">
        <v>43.27123520816236</v>
      </c>
    </row>
    <row r="86" spans="1:6">
      <c r="B86" t="s">
        <v>80</v>
      </c>
      <c r="C86">
        <v>17.40990536676028</v>
      </c>
    </row>
    <row r="87" spans="1:6">
      <c r="B87" t="s">
        <v>81</v>
      </c>
      <c r="C87">
        <v>7.770326870496971</v>
      </c>
    </row>
    <row r="88" spans="1:6">
      <c r="B88" t="s">
        <v>82</v>
      </c>
      <c r="C88">
        <v>18.35673275097752</v>
      </c>
    </row>
    <row r="89" spans="1:6">
      <c r="B89" t="s">
        <v>83</v>
      </c>
      <c r="C89">
        <v>2483.310839099544</v>
      </c>
    </row>
    <row r="90" spans="1:6">
      <c r="B90" t="s">
        <v>84</v>
      </c>
      <c r="C90">
        <v>891.8177487661987</v>
      </c>
    </row>
    <row r="91" spans="1:6">
      <c r="B91" t="s">
        <v>85</v>
      </c>
      <c r="C91">
        <v>0.3591244940925617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3.943423005334845</v>
      </c>
      <c r="E93">
        <v>4.521504799389763</v>
      </c>
      <c r="F93">
        <v>0</v>
      </c>
    </row>
    <row r="94" spans="1:6">
      <c r="B94" t="s">
        <v>43</v>
      </c>
      <c r="C94">
        <v>0</v>
      </c>
      <c r="D94">
        <v>3.969130505510727</v>
      </c>
      <c r="E94">
        <v>4.452225948884268</v>
      </c>
      <c r="F94">
        <v>0.1096774731292769</v>
      </c>
    </row>
    <row r="95" spans="1:6">
      <c r="B95" t="s">
        <v>44</v>
      </c>
      <c r="C95">
        <v>0</v>
      </c>
      <c r="D95">
        <v>0.02570750017588199</v>
      </c>
      <c r="E95">
        <v>3.87414415482935</v>
      </c>
      <c r="F95">
        <v>4.63118227251904</v>
      </c>
    </row>
    <row r="96" spans="1:6">
      <c r="B96" t="s">
        <v>45</v>
      </c>
      <c r="C96">
        <v>0</v>
      </c>
      <c r="D96">
        <v>0.5074976987528754</v>
      </c>
      <c r="E96">
        <v>0.5818937703325444</v>
      </c>
      <c r="F96">
        <v>0</v>
      </c>
    </row>
    <row r="99" spans="1:6">
      <c r="A99" t="s">
        <v>90</v>
      </c>
      <c r="B99" t="s">
        <v>79</v>
      </c>
      <c r="C99">
        <v>43.27123520816236</v>
      </c>
    </row>
    <row r="100" spans="1:6">
      <c r="B100" t="s">
        <v>80</v>
      </c>
      <c r="C100">
        <v>17.40990536676028</v>
      </c>
    </row>
    <row r="101" spans="1:6">
      <c r="B101" t="s">
        <v>81</v>
      </c>
      <c r="C101">
        <v>7.770326870496971</v>
      </c>
    </row>
    <row r="102" spans="1:6">
      <c r="B102" t="s">
        <v>82</v>
      </c>
      <c r="C102">
        <v>18.35673275097752</v>
      </c>
    </row>
    <row r="103" spans="1:6">
      <c r="B103" t="s">
        <v>83</v>
      </c>
      <c r="C103">
        <v>2483.310839099544</v>
      </c>
    </row>
    <row r="104" spans="1:6">
      <c r="B104" t="s">
        <v>84</v>
      </c>
      <c r="C104">
        <v>891.8177487661987</v>
      </c>
    </row>
    <row r="105" spans="1:6">
      <c r="B105" t="s">
        <v>85</v>
      </c>
      <c r="C105">
        <v>0.3591244940925617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7.770326870496971</v>
      </c>
      <c r="E107">
        <v>2.319014872472394</v>
      </c>
      <c r="F107">
        <v>0</v>
      </c>
    </row>
    <row r="108" spans="1:6">
      <c r="B108" t="s">
        <v>43</v>
      </c>
      <c r="C108">
        <v>0</v>
      </c>
      <c r="D108">
        <v>7.880004343626248</v>
      </c>
      <c r="E108">
        <v>2.249528177817992</v>
      </c>
      <c r="F108">
        <v>0.02570750017588199</v>
      </c>
    </row>
    <row r="109" spans="1:6">
      <c r="B109" t="s">
        <v>44</v>
      </c>
      <c r="C109">
        <v>0</v>
      </c>
      <c r="D109">
        <v>0.1096774731292769</v>
      </c>
      <c r="E109">
        <v>7.700840175842568</v>
      </c>
      <c r="F109">
        <v>2.344722372648276</v>
      </c>
    </row>
    <row r="110" spans="1:6">
      <c r="B110" t="s">
        <v>45</v>
      </c>
      <c r="C110">
        <v>0</v>
      </c>
      <c r="D110">
        <v>1</v>
      </c>
      <c r="E110">
        <v>0.2984449574801575</v>
      </c>
      <c r="F110">
        <v>0</v>
      </c>
    </row>
    <row r="113" spans="1:6">
      <c r="A113" t="s">
        <v>91</v>
      </c>
      <c r="B113" t="s">
        <v>92</v>
      </c>
      <c r="C113">
        <v>43.27154217737471</v>
      </c>
    </row>
    <row r="114" spans="1:6">
      <c r="B114" t="s">
        <v>93</v>
      </c>
      <c r="C114">
        <v>17.40904984443162</v>
      </c>
    </row>
    <row r="115" spans="1:6">
      <c r="B115" t="s">
        <v>94</v>
      </c>
      <c r="C115">
        <v>7.777473117248721</v>
      </c>
    </row>
    <row r="116" spans="1:6">
      <c r="B116" t="s">
        <v>95</v>
      </c>
      <c r="C116">
        <v>18.35776507507373</v>
      </c>
    </row>
    <row r="117" spans="1:6">
      <c r="B117" t="s">
        <v>96</v>
      </c>
      <c r="C117">
        <v>2485.612333795174</v>
      </c>
    </row>
    <row r="118" spans="1:6">
      <c r="B118" t="s">
        <v>97</v>
      </c>
      <c r="C118">
        <v>892.7385458766245</v>
      </c>
    </row>
    <row r="119" spans="1:6">
      <c r="B119" t="s">
        <v>98</v>
      </c>
      <c r="C119">
        <v>0.3591624219668803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3.945084914444832</v>
      </c>
      <c r="E121">
        <v>4.528725204559412</v>
      </c>
      <c r="F121">
        <v>8.881784197001252e-16</v>
      </c>
    </row>
    <row r="122" spans="1:6">
      <c r="B122" t="s">
        <v>43</v>
      </c>
      <c r="C122">
        <v>0</v>
      </c>
      <c r="D122">
        <v>3.969934986557975</v>
      </c>
      <c r="E122">
        <v>4.461737699486616</v>
      </c>
      <c r="F122">
        <v>0.1060504546660634</v>
      </c>
    </row>
    <row r="123" spans="1:6">
      <c r="B123" t="s">
        <v>44</v>
      </c>
      <c r="C123">
        <v>0</v>
      </c>
      <c r="D123">
        <v>0.02485007211314242</v>
      </c>
      <c r="E123">
        <v>3.878097409372037</v>
      </c>
      <c r="F123">
        <v>4.634775659225475</v>
      </c>
    </row>
    <row r="124" spans="1:6">
      <c r="B124" t="s">
        <v>45</v>
      </c>
      <c r="C124">
        <v>0</v>
      </c>
      <c r="D124">
        <v>0.507245072399608</v>
      </c>
      <c r="E124">
        <v>0.5822874777304852</v>
      </c>
      <c r="F124">
        <v>1.141988414888045e-16</v>
      </c>
    </row>
    <row r="127" spans="1:6">
      <c r="A127" t="s">
        <v>103</v>
      </c>
      <c r="B127" t="s">
        <v>92</v>
      </c>
      <c r="C127">
        <v>43.27154217737471</v>
      </c>
    </row>
    <row r="128" spans="1:6">
      <c r="B128" t="s">
        <v>93</v>
      </c>
      <c r="C128">
        <v>17.40904984443162</v>
      </c>
    </row>
    <row r="129" spans="1:6">
      <c r="B129" t="s">
        <v>94</v>
      </c>
      <c r="C129">
        <v>7.777473117248721</v>
      </c>
    </row>
    <row r="130" spans="1:6">
      <c r="B130" t="s">
        <v>95</v>
      </c>
      <c r="C130">
        <v>18.35776507507373</v>
      </c>
    </row>
    <row r="131" spans="1:6">
      <c r="B131" t="s">
        <v>96</v>
      </c>
      <c r="C131">
        <v>2485.612333795174</v>
      </c>
    </row>
    <row r="132" spans="1:6">
      <c r="B132" t="s">
        <v>97</v>
      </c>
      <c r="C132">
        <v>892.7385458766245</v>
      </c>
    </row>
    <row r="133" spans="1:6">
      <c r="B133" t="s">
        <v>98</v>
      </c>
      <c r="C133">
        <v>0.3591624219668803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7.777473117248721</v>
      </c>
      <c r="E135">
        <v>2.320712912719484</v>
      </c>
      <c r="F135">
        <v>-4.440892098500626e-16</v>
      </c>
    </row>
    <row r="136" spans="1:6">
      <c r="B136" t="s">
        <v>43</v>
      </c>
      <c r="C136">
        <v>0</v>
      </c>
      <c r="D136">
        <v>7.883523571914784</v>
      </c>
      <c r="E136">
        <v>2.253531159392293</v>
      </c>
      <c r="F136">
        <v>0.02485007211314242</v>
      </c>
    </row>
    <row r="137" spans="1:6">
      <c r="B137" t="s">
        <v>44</v>
      </c>
      <c r="C137">
        <v>0</v>
      </c>
      <c r="D137">
        <v>0.1060504546660634</v>
      </c>
      <c r="E137">
        <v>7.710291363921529</v>
      </c>
      <c r="F137">
        <v>2.345562984832627</v>
      </c>
    </row>
    <row r="138" spans="1:6">
      <c r="B138" t="s">
        <v>45</v>
      </c>
      <c r="C138">
        <v>0</v>
      </c>
      <c r="D138">
        <v>1</v>
      </c>
      <c r="E138">
        <v>0.2983890625828914</v>
      </c>
      <c r="F138">
        <v>-5.709942074440227e-17</v>
      </c>
    </row>
    <row r="141" spans="1:6">
      <c r="A141" t="s">
        <v>104</v>
      </c>
      <c r="B141" t="s">
        <v>105</v>
      </c>
      <c r="C141">
        <v>43.275647539916</v>
      </c>
    </row>
    <row r="142" spans="1:6">
      <c r="B142" t="s">
        <v>106</v>
      </c>
      <c r="C142">
        <v>17.40853102671449</v>
      </c>
    </row>
    <row r="143" spans="1:6">
      <c r="B143" t="s">
        <v>107</v>
      </c>
      <c r="C143">
        <v>7.781929465354733</v>
      </c>
    </row>
    <row r="144" spans="1:6">
      <c r="B144" t="s">
        <v>108</v>
      </c>
      <c r="C144">
        <v>18.36005391658919</v>
      </c>
    </row>
    <row r="145" spans="1:6">
      <c r="B145" t="s">
        <v>109</v>
      </c>
      <c r="C145">
        <v>2487.272499798332</v>
      </c>
    </row>
    <row r="146" spans="1:6">
      <c r="B146" t="s">
        <v>110</v>
      </c>
      <c r="C146">
        <v>893.4037598557975</v>
      </c>
    </row>
    <row r="147" spans="1:6">
      <c r="B147" t="s">
        <v>111</v>
      </c>
      <c r="C147">
        <v>0.3591901409790181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3.945924141929608</v>
      </c>
      <c r="E149">
        <v>4.533545410363015</v>
      </c>
      <c r="F149">
        <v>0</v>
      </c>
    </row>
    <row r="150" spans="1:6">
      <c r="B150" t="s">
        <v>43</v>
      </c>
      <c r="C150">
        <v>0</v>
      </c>
      <c r="D150">
        <v>3.97015163913923</v>
      </c>
      <c r="E150">
        <v>4.468223824607187</v>
      </c>
      <c r="F150">
        <v>0.1034154815306643</v>
      </c>
    </row>
    <row r="151" spans="1:6">
      <c r="B151" t="s">
        <v>44</v>
      </c>
      <c r="C151">
        <v>0</v>
      </c>
      <c r="D151">
        <v>0.02422749720962215</v>
      </c>
      <c r="E151">
        <v>3.88060255617378</v>
      </c>
      <c r="F151">
        <v>4.636960891893679</v>
      </c>
    </row>
    <row r="152" spans="1:6">
      <c r="B152" t="s">
        <v>45</v>
      </c>
      <c r="C152">
        <v>0</v>
      </c>
      <c r="D152">
        <v>0.5070624399124821</v>
      </c>
      <c r="E152">
        <v>0.5825734389583492</v>
      </c>
      <c r="F152">
        <v>0</v>
      </c>
    </row>
    <row r="155" spans="1:6">
      <c r="A155" t="s">
        <v>116</v>
      </c>
      <c r="B155" t="s">
        <v>105</v>
      </c>
      <c r="C155">
        <v>43.275647539916</v>
      </c>
    </row>
    <row r="156" spans="1:6">
      <c r="B156" t="s">
        <v>106</v>
      </c>
      <c r="C156">
        <v>17.40853102671449</v>
      </c>
    </row>
    <row r="157" spans="1:6">
      <c r="B157" t="s">
        <v>107</v>
      </c>
      <c r="C157">
        <v>7.781929465354733</v>
      </c>
    </row>
    <row r="158" spans="1:6">
      <c r="B158" t="s">
        <v>108</v>
      </c>
      <c r="C158">
        <v>18.36005391658919</v>
      </c>
    </row>
    <row r="159" spans="1:6">
      <c r="B159" t="s">
        <v>109</v>
      </c>
      <c r="C159">
        <v>2487.272499798332</v>
      </c>
    </row>
    <row r="160" spans="1:6">
      <c r="B160" t="s">
        <v>110</v>
      </c>
      <c r="C160">
        <v>893.4037598557975</v>
      </c>
    </row>
    <row r="161" spans="1:6">
      <c r="B161" t="s">
        <v>111</v>
      </c>
      <c r="C161">
        <v>0.3591901409790181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7.781929465354733</v>
      </c>
      <c r="E163">
        <v>2.321733192292926</v>
      </c>
      <c r="F163">
        <v>-8.881784197001252e-16</v>
      </c>
    </row>
    <row r="164" spans="1:6">
      <c r="B164" t="s">
        <v>43</v>
      </c>
      <c r="C164">
        <v>0</v>
      </c>
      <c r="D164">
        <v>7.885344946885398</v>
      </c>
      <c r="E164">
        <v>2.256226932669911</v>
      </c>
      <c r="F164">
        <v>0.02422749720962215</v>
      </c>
    </row>
    <row r="165" spans="1:6">
      <c r="B165" t="s">
        <v>44</v>
      </c>
      <c r="C165">
        <v>0</v>
      </c>
      <c r="D165">
        <v>0.1034154815306643</v>
      </c>
      <c r="E165">
        <v>7.716423205731719</v>
      </c>
      <c r="F165">
        <v>2.345960689502549</v>
      </c>
    </row>
    <row r="166" spans="1:6">
      <c r="B166" t="s">
        <v>45</v>
      </c>
      <c r="C166">
        <v>0</v>
      </c>
      <c r="D166">
        <v>1</v>
      </c>
      <c r="E166">
        <v>0.2983492978996169</v>
      </c>
      <c r="F166">
        <v>-1.141334451377783e-16</v>
      </c>
    </row>
    <row r="169" spans="1:6">
      <c r="A169" t="s">
        <v>117</v>
      </c>
      <c r="B169" t="s">
        <v>118</v>
      </c>
      <c r="C169">
        <v>43.26359985103946</v>
      </c>
    </row>
    <row r="170" spans="1:6">
      <c r="B170" t="s">
        <v>119</v>
      </c>
      <c r="C170">
        <v>17.40781364435921</v>
      </c>
    </row>
    <row r="171" spans="1:6">
      <c r="B171" t="s">
        <v>120</v>
      </c>
      <c r="C171">
        <v>7.787524369146487</v>
      </c>
    </row>
    <row r="172" spans="1:6">
      <c r="B172" t="s">
        <v>121</v>
      </c>
      <c r="C172">
        <v>18.35569899812142</v>
      </c>
    </row>
    <row r="173" spans="1:6">
      <c r="B173" t="s">
        <v>122</v>
      </c>
      <c r="C173">
        <v>2488.36781166878</v>
      </c>
    </row>
    <row r="174" spans="1:6">
      <c r="B174" t="s">
        <v>123</v>
      </c>
      <c r="C174">
        <v>893.8437904115085</v>
      </c>
    </row>
    <row r="175" spans="1:6">
      <c r="B175" t="s">
        <v>124</v>
      </c>
      <c r="C175">
        <v>0.3592088702562296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3.947818168951676</v>
      </c>
      <c r="E177">
        <v>4.538293495109992</v>
      </c>
      <c r="F177">
        <v>8.881784197001252e-16</v>
      </c>
    </row>
    <row r="178" spans="1:6">
      <c r="B178" t="s">
        <v>43</v>
      </c>
      <c r="C178">
        <v>0</v>
      </c>
      <c r="D178">
        <v>3.971640765718429</v>
      </c>
      <c r="E178">
        <v>4.474050659757895</v>
      </c>
      <c r="F178">
        <v>0.1017014695279888</v>
      </c>
    </row>
    <row r="179" spans="1:6">
      <c r="B179" t="s">
        <v>44</v>
      </c>
      <c r="C179">
        <v>0</v>
      </c>
      <c r="D179">
        <v>0.02382259676675358</v>
      </c>
      <c r="E179">
        <v>3.883575333599579</v>
      </c>
      <c r="F179">
        <v>4.63999496463798</v>
      </c>
    </row>
    <row r="180" spans="1:6">
      <c r="B180" t="s">
        <v>45</v>
      </c>
      <c r="C180">
        <v>0</v>
      </c>
      <c r="D180">
        <v>0.5069413566900153</v>
      </c>
      <c r="E180">
        <v>0.5827645962933132</v>
      </c>
      <c r="F180">
        <v>1.140514465956618e-16</v>
      </c>
    </row>
    <row r="183" spans="1:6">
      <c r="A183" t="s">
        <v>129</v>
      </c>
      <c r="B183" t="s">
        <v>118</v>
      </c>
      <c r="C183">
        <v>43.26359985103946</v>
      </c>
    </row>
    <row r="184" spans="1:6">
      <c r="B184" t="s">
        <v>119</v>
      </c>
      <c r="C184">
        <v>17.40781364435921</v>
      </c>
    </row>
    <row r="185" spans="1:6">
      <c r="B185" t="s">
        <v>120</v>
      </c>
      <c r="C185">
        <v>7.787524369146487</v>
      </c>
    </row>
    <row r="186" spans="1:6">
      <c r="B186" t="s">
        <v>121</v>
      </c>
      <c r="C186">
        <v>18.35569899812142</v>
      </c>
    </row>
    <row r="187" spans="1:6">
      <c r="B187" t="s">
        <v>122</v>
      </c>
      <c r="C187">
        <v>2488.36781166878</v>
      </c>
    </row>
    <row r="188" spans="1:6">
      <c r="B188" t="s">
        <v>123</v>
      </c>
      <c r="C188">
        <v>893.8437904115085</v>
      </c>
    </row>
    <row r="189" spans="1:6">
      <c r="B189" t="s">
        <v>124</v>
      </c>
      <c r="C189">
        <v>0.3592088702562296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7.787524369146487</v>
      </c>
      <c r="E191">
        <v>2.323203023549476</v>
      </c>
      <c r="F191">
        <v>-1.77635683940025e-15</v>
      </c>
    </row>
    <row r="192" spans="1:6">
      <c r="B192" t="s">
        <v>43</v>
      </c>
      <c r="C192">
        <v>0</v>
      </c>
      <c r="D192">
        <v>7.889225838674476</v>
      </c>
      <c r="E192">
        <v>2.258781678331662</v>
      </c>
      <c r="F192">
        <v>0.02382259676675358</v>
      </c>
    </row>
    <row r="193" spans="1:6">
      <c r="B193" t="s">
        <v>44</v>
      </c>
      <c r="C193">
        <v>0</v>
      </c>
      <c r="D193">
        <v>0.1017014695279888</v>
      </c>
      <c r="E193">
        <v>7.723103023928672</v>
      </c>
      <c r="F193">
        <v>2.347025620316232</v>
      </c>
    </row>
    <row r="194" spans="1:6">
      <c r="B194" t="s">
        <v>45</v>
      </c>
      <c r="C194">
        <v>0</v>
      </c>
      <c r="D194">
        <v>1</v>
      </c>
      <c r="E194">
        <v>0.2983236922832384</v>
      </c>
      <c r="F194">
        <v>-2.281028931913236e-16</v>
      </c>
    </row>
    <row r="197" spans="1:6">
      <c r="A197" t="s">
        <v>130</v>
      </c>
      <c r="B197" t="s">
        <v>131</v>
      </c>
      <c r="C197">
        <v>43.23615300305214</v>
      </c>
    </row>
    <row r="198" spans="1:6">
      <c r="B198" t="s">
        <v>132</v>
      </c>
      <c r="C198">
        <v>17.40689780438638</v>
      </c>
    </row>
    <row r="199" spans="1:6">
      <c r="B199" t="s">
        <v>133</v>
      </c>
      <c r="C199">
        <v>7.794280791747314</v>
      </c>
    </row>
    <row r="200" spans="1:6">
      <c r="B200" t="s">
        <v>134</v>
      </c>
      <c r="C200">
        <v>18.34501911153305</v>
      </c>
    </row>
    <row r="201" spans="1:6">
      <c r="B201" t="s">
        <v>135</v>
      </c>
      <c r="C201">
        <v>2488.946694528588</v>
      </c>
    </row>
    <row r="202" spans="1:6">
      <c r="B202" t="s">
        <v>136</v>
      </c>
      <c r="C202">
        <v>894.0778541443706</v>
      </c>
    </row>
    <row r="203" spans="1:6">
      <c r="B203" t="s">
        <v>137</v>
      </c>
      <c r="C203">
        <v>0.3592193662121442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3.950737825303924</v>
      </c>
      <c r="E205">
        <v>4.543045023682518</v>
      </c>
      <c r="F205">
        <v>0</v>
      </c>
    </row>
    <row r="206" spans="1:6">
      <c r="B206" t="s">
        <v>43</v>
      </c>
      <c r="C206">
        <v>0</v>
      </c>
      <c r="D206">
        <v>3.974354683318045</v>
      </c>
      <c r="E206">
        <v>4.479343255006189</v>
      </c>
      <c r="F206">
        <v>0.1008307491944257</v>
      </c>
    </row>
    <row r="207" spans="1:6">
      <c r="B207" t="s">
        <v>44</v>
      </c>
      <c r="C207">
        <v>0</v>
      </c>
      <c r="D207">
        <v>0.02361685801412139</v>
      </c>
      <c r="E207">
        <v>3.887036056627593</v>
      </c>
      <c r="F207">
        <v>4.643875772876944</v>
      </c>
    </row>
    <row r="208" spans="1:6">
      <c r="B208" t="s">
        <v>45</v>
      </c>
      <c r="C208">
        <v>0</v>
      </c>
      <c r="D208">
        <v>0.5068765073856483</v>
      </c>
      <c r="E208">
        <v>0.5828690478398922</v>
      </c>
      <c r="F208">
        <v>0</v>
      </c>
    </row>
    <row r="211" spans="1:6">
      <c r="A211" t="s">
        <v>142</v>
      </c>
      <c r="B211" t="s">
        <v>131</v>
      </c>
      <c r="C211">
        <v>43.23615300305214</v>
      </c>
    </row>
    <row r="212" spans="1:6">
      <c r="B212" t="s">
        <v>132</v>
      </c>
      <c r="C212">
        <v>17.40689780438638</v>
      </c>
    </row>
    <row r="213" spans="1:6">
      <c r="B213" t="s">
        <v>133</v>
      </c>
      <c r="C213">
        <v>7.794280791747314</v>
      </c>
    </row>
    <row r="214" spans="1:6">
      <c r="B214" t="s">
        <v>134</v>
      </c>
      <c r="C214">
        <v>18.34501911153305</v>
      </c>
    </row>
    <row r="215" spans="1:6">
      <c r="B215" t="s">
        <v>135</v>
      </c>
      <c r="C215">
        <v>2488.946694528588</v>
      </c>
    </row>
    <row r="216" spans="1:6">
      <c r="B216" t="s">
        <v>136</v>
      </c>
      <c r="C216">
        <v>894.0778541443706</v>
      </c>
    </row>
    <row r="217" spans="1:6">
      <c r="B217" t="s">
        <v>137</v>
      </c>
      <c r="C217">
        <v>0.3592193662121442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7.794280791747314</v>
      </c>
      <c r="E219">
        <v>2.325119545007443</v>
      </c>
      <c r="F219">
        <v>0</v>
      </c>
    </row>
    <row r="220" spans="1:6">
      <c r="B220" t="s">
        <v>43</v>
      </c>
      <c r="C220">
        <v>0</v>
      </c>
      <c r="D220">
        <v>7.895111540941739</v>
      </c>
      <c r="E220">
        <v>2.261242450890256</v>
      </c>
      <c r="F220">
        <v>0.02361685801412139</v>
      </c>
    </row>
    <row r="221" spans="1:6">
      <c r="B221" t="s">
        <v>44</v>
      </c>
      <c r="C221">
        <v>0</v>
      </c>
      <c r="D221">
        <v>0.1008307491944257</v>
      </c>
      <c r="E221">
        <v>7.730403697630127</v>
      </c>
      <c r="F221">
        <v>2.348736403021564</v>
      </c>
    </row>
    <row r="222" spans="1:6">
      <c r="B222" t="s">
        <v>45</v>
      </c>
      <c r="C222">
        <v>0</v>
      </c>
      <c r="D222">
        <v>1</v>
      </c>
      <c r="E222">
        <v>0.298310980465229</v>
      </c>
      <c r="F222">
        <v>0</v>
      </c>
    </row>
    <row r="225" spans="1:6">
      <c r="A225" t="s">
        <v>143</v>
      </c>
      <c r="B225" t="s">
        <v>144</v>
      </c>
      <c r="C225">
        <v>43.22256716955733</v>
      </c>
    </row>
    <row r="226" spans="1:6">
      <c r="B226" t="s">
        <v>145</v>
      </c>
      <c r="C226">
        <v>17.40651800611597</v>
      </c>
    </row>
    <row r="227" spans="1:6">
      <c r="B227" t="s">
        <v>146</v>
      </c>
      <c r="C227">
        <v>7.797005661186537</v>
      </c>
    </row>
    <row r="228" spans="1:6">
      <c r="B228" t="s">
        <v>147</v>
      </c>
      <c r="C228">
        <v>18.33965481765394</v>
      </c>
    </row>
    <row r="229" spans="1:6">
      <c r="B229" t="s">
        <v>148</v>
      </c>
      <c r="C229">
        <v>2489.034466736169</v>
      </c>
    </row>
    <row r="230" spans="1:6">
      <c r="B230" t="s">
        <v>149</v>
      </c>
      <c r="C230">
        <v>894.1159595222223</v>
      </c>
    </row>
    <row r="231" spans="1:6">
      <c r="B231" t="s">
        <v>150</v>
      </c>
      <c r="C231">
        <v>0.3592220081607235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3.952030376298516</v>
      </c>
      <c r="E233">
        <v>4.544803887877441</v>
      </c>
      <c r="F233">
        <v>-8.881784197001252e-16</v>
      </c>
    </row>
    <row r="234" spans="1:6">
      <c r="B234" t="s">
        <v>43</v>
      </c>
      <c r="C234">
        <v>0</v>
      </c>
      <c r="D234">
        <v>3.975615596238429</v>
      </c>
      <c r="E234">
        <v>4.481182170178758</v>
      </c>
      <c r="F234">
        <v>0.1006970015508467</v>
      </c>
    </row>
    <row r="235" spans="1:6">
      <c r="B235" t="s">
        <v>44</v>
      </c>
      <c r="C235">
        <v>0</v>
      </c>
      <c r="D235">
        <v>0.02358521993991248</v>
      </c>
      <c r="E235">
        <v>3.888408658599833</v>
      </c>
      <c r="F235">
        <v>4.645500889428289</v>
      </c>
    </row>
    <row r="236" spans="1:6">
      <c r="B236" t="s">
        <v>45</v>
      </c>
      <c r="C236">
        <v>0</v>
      </c>
      <c r="D236">
        <v>0.5068651413159423</v>
      </c>
      <c r="E236">
        <v>0.5828909308738169</v>
      </c>
      <c r="F236">
        <v>-1.139127580888486e-16</v>
      </c>
    </row>
    <row r="239" spans="1:6">
      <c r="A239" t="s">
        <v>155</v>
      </c>
      <c r="B239" t="s">
        <v>144</v>
      </c>
      <c r="C239">
        <v>43.22256716955733</v>
      </c>
    </row>
    <row r="240" spans="1:6">
      <c r="B240" t="s">
        <v>145</v>
      </c>
      <c r="C240">
        <v>17.40651800611597</v>
      </c>
    </row>
    <row r="241" spans="1:6">
      <c r="B241" t="s">
        <v>146</v>
      </c>
      <c r="C241">
        <v>7.797005661186537</v>
      </c>
    </row>
    <row r="242" spans="1:6">
      <c r="B242" t="s">
        <v>147</v>
      </c>
      <c r="C242">
        <v>18.33965481765394</v>
      </c>
    </row>
    <row r="243" spans="1:6">
      <c r="B243" t="s">
        <v>148</v>
      </c>
      <c r="C243">
        <v>2489.034466736169</v>
      </c>
    </row>
    <row r="244" spans="1:6">
      <c r="B244" t="s">
        <v>149</v>
      </c>
      <c r="C244">
        <v>894.1159595222223</v>
      </c>
    </row>
    <row r="245" spans="1:6">
      <c r="B245" t="s">
        <v>150</v>
      </c>
      <c r="C245">
        <v>0.3592220081607235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7.797005661186537</v>
      </c>
      <c r="E247">
        <v>2.325928505609744</v>
      </c>
      <c r="F247">
        <v>0</v>
      </c>
    </row>
    <row r="248" spans="1:6">
      <c r="B248" t="s">
        <v>43</v>
      </c>
      <c r="C248">
        <v>0</v>
      </c>
      <c r="D248">
        <v>7.897702662737384</v>
      </c>
      <c r="E248">
        <v>2.262131998715531</v>
      </c>
      <c r="F248">
        <v>0.02358521993991248</v>
      </c>
    </row>
    <row r="249" spans="1:6">
      <c r="B249" t="s">
        <v>44</v>
      </c>
      <c r="C249">
        <v>0</v>
      </c>
      <c r="D249">
        <v>0.1006970015508467</v>
      </c>
      <c r="E249">
        <v>7.733209154292324</v>
      </c>
      <c r="F249">
        <v>2.349513725549656</v>
      </c>
    </row>
    <row r="250" spans="1:6">
      <c r="B250" t="s">
        <v>45</v>
      </c>
      <c r="C250">
        <v>0</v>
      </c>
      <c r="D250">
        <v>1</v>
      </c>
      <c r="E250">
        <v>0.2983104805461674</v>
      </c>
      <c r="F250">
        <v>0</v>
      </c>
    </row>
    <row r="253" spans="1:6">
      <c r="A253" t="s">
        <v>156</v>
      </c>
      <c r="B253" t="s">
        <v>157</v>
      </c>
      <c r="C253">
        <v>43.22177691026379</v>
      </c>
    </row>
    <row r="254" spans="1:6">
      <c r="B254" t="s">
        <v>158</v>
      </c>
      <c r="C254">
        <v>17.4066462223083</v>
      </c>
    </row>
    <row r="255" spans="1:6">
      <c r="B255" t="s">
        <v>159</v>
      </c>
      <c r="C255">
        <v>7.79589933817394</v>
      </c>
    </row>
    <row r="256" spans="1:6">
      <c r="B256" t="s">
        <v>160</v>
      </c>
      <c r="C256">
        <v>18.33918441859151</v>
      </c>
    </row>
    <row r="257" spans="1:6">
      <c r="B257" t="s">
        <v>161</v>
      </c>
      <c r="C257">
        <v>2488.635793983912</v>
      </c>
    </row>
    <row r="258" spans="1:6">
      <c r="B258" t="s">
        <v>162</v>
      </c>
      <c r="C258">
        <v>893.9598862818332</v>
      </c>
    </row>
    <row r="259" spans="1:6">
      <c r="B259" t="s">
        <v>163</v>
      </c>
      <c r="C259">
        <v>0.3592168401832496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3.951794335834764</v>
      </c>
      <c r="E261">
        <v>4.543690687401774</v>
      </c>
      <c r="F261">
        <v>0</v>
      </c>
    </row>
    <row r="262" spans="1:6">
      <c r="B262" t="s">
        <v>43</v>
      </c>
      <c r="C262">
        <v>0</v>
      </c>
      <c r="D262">
        <v>3.975521235226226</v>
      </c>
      <c r="E262">
        <v>4.479689583984195</v>
      </c>
      <c r="F262">
        <v>0.1012969911083762</v>
      </c>
    </row>
    <row r="263" spans="1:6">
      <c r="B263" t="s">
        <v>44</v>
      </c>
      <c r="C263">
        <v>0</v>
      </c>
      <c r="D263">
        <v>0.02372689939146167</v>
      </c>
      <c r="E263">
        <v>3.887793232417185</v>
      </c>
      <c r="F263">
        <v>4.644987678510151</v>
      </c>
    </row>
    <row r="264" spans="1:6">
      <c r="B264" t="s">
        <v>45</v>
      </c>
      <c r="C264">
        <v>0</v>
      </c>
      <c r="D264">
        <v>0.506906793483612</v>
      </c>
      <c r="E264">
        <v>0.5828308563648102</v>
      </c>
      <c r="F264">
        <v>0</v>
      </c>
    </row>
    <row r="267" spans="1:6">
      <c r="A267" t="s">
        <v>168</v>
      </c>
      <c r="B267" t="s">
        <v>157</v>
      </c>
      <c r="C267">
        <v>43.22177691026379</v>
      </c>
    </row>
    <row r="268" spans="1:6">
      <c r="B268" t="s">
        <v>158</v>
      </c>
      <c r="C268">
        <v>17.4066462223083</v>
      </c>
    </row>
    <row r="269" spans="1:6">
      <c r="B269" t="s">
        <v>159</v>
      </c>
      <c r="C269">
        <v>7.79589933817394</v>
      </c>
    </row>
    <row r="270" spans="1:6">
      <c r="B270" t="s">
        <v>160</v>
      </c>
      <c r="C270">
        <v>18.33918441859151</v>
      </c>
    </row>
    <row r="271" spans="1:6">
      <c r="B271" t="s">
        <v>161</v>
      </c>
      <c r="C271">
        <v>2488.635793983912</v>
      </c>
    </row>
    <row r="272" spans="1:6">
      <c r="B272" t="s">
        <v>162</v>
      </c>
      <c r="C272">
        <v>893.9598862818332</v>
      </c>
    </row>
    <row r="273" spans="1:6">
      <c r="B273" t="s">
        <v>163</v>
      </c>
      <c r="C273">
        <v>0.3592168401832496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7.79589933817394</v>
      </c>
      <c r="E275">
        <v>2.32568853602634</v>
      </c>
      <c r="F275">
        <v>-1.332267629550188e-15</v>
      </c>
    </row>
    <row r="276" spans="1:6">
      <c r="B276" t="s">
        <v>43</v>
      </c>
      <c r="C276">
        <v>0</v>
      </c>
      <c r="D276">
        <v>7.897196329282316</v>
      </c>
      <c r="E276">
        <v>2.26151056089455</v>
      </c>
      <c r="F276">
        <v>0.02372689939146167</v>
      </c>
    </row>
    <row r="277" spans="1:6">
      <c r="B277" t="s">
        <v>44</v>
      </c>
      <c r="C277">
        <v>0</v>
      </c>
      <c r="D277">
        <v>0.1012969911083762</v>
      </c>
      <c r="E277">
        <v>7.73172136304215</v>
      </c>
      <c r="F277">
        <v>2.349415435417803</v>
      </c>
    </row>
    <row r="278" spans="1:6">
      <c r="B278" t="s">
        <v>45</v>
      </c>
      <c r="C278">
        <v>0</v>
      </c>
      <c r="D278">
        <v>1</v>
      </c>
      <c r="E278">
        <v>0.2983220325380823</v>
      </c>
      <c r="F278">
        <v>-1.708933853245788e-16</v>
      </c>
    </row>
    <row r="281" spans="1:6">
      <c r="A281" t="s">
        <v>169</v>
      </c>
      <c r="B281" t="s">
        <v>170</v>
      </c>
      <c r="C281">
        <v>43.29324722836013</v>
      </c>
    </row>
    <row r="282" spans="1:6">
      <c r="B282" t="s">
        <v>171</v>
      </c>
      <c r="C282">
        <v>17.40029830089112</v>
      </c>
    </row>
    <row r="283" spans="1:6">
      <c r="B283" t="s">
        <v>172</v>
      </c>
      <c r="C283">
        <v>7.780212680405776</v>
      </c>
    </row>
    <row r="284" spans="1:6">
      <c r="B284" t="s">
        <v>173</v>
      </c>
      <c r="C284">
        <v>18.37621108559297</v>
      </c>
    </row>
    <row r="285" spans="1:6">
      <c r="B285" t="s">
        <v>174</v>
      </c>
      <c r="C285">
        <v>2487.735099129562</v>
      </c>
    </row>
    <row r="286" spans="1:6">
      <c r="B286" t="s">
        <v>175</v>
      </c>
      <c r="C286">
        <v>893.6033472727744</v>
      </c>
    </row>
    <row r="287" spans="1:6">
      <c r="B287" t="s">
        <v>176</v>
      </c>
      <c r="C287">
        <v>0.3592035774168394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3.94459302839985</v>
      </c>
      <c r="E289">
        <v>4.533420831196102</v>
      </c>
      <c r="F289">
        <v>0</v>
      </c>
    </row>
    <row r="290" spans="1:6">
      <c r="B290" t="s">
        <v>43</v>
      </c>
      <c r="C290">
        <v>0</v>
      </c>
      <c r="D290">
        <v>3.9686077378687</v>
      </c>
      <c r="E290">
        <v>4.575264049500031</v>
      </c>
      <c r="F290">
        <v>0.1025142357752241</v>
      </c>
    </row>
    <row r="291" spans="1:6">
      <c r="B291" t="s">
        <v>44</v>
      </c>
      <c r="C291">
        <v>0</v>
      </c>
      <c r="D291">
        <v>0.02401470946885029</v>
      </c>
      <c r="E291">
        <v>3.986436246703779</v>
      </c>
      <c r="F291">
        <v>4.635935066971326</v>
      </c>
    </row>
    <row r="292" spans="1:6">
      <c r="B292" t="s">
        <v>45</v>
      </c>
      <c r="C292">
        <v>0</v>
      </c>
      <c r="D292">
        <v>0.5070032389132735</v>
      </c>
      <c r="E292">
        <v>0.5826859775457529</v>
      </c>
      <c r="F292">
        <v>0</v>
      </c>
    </row>
    <row r="295" spans="1:6">
      <c r="A295" t="s">
        <v>181</v>
      </c>
      <c r="B295" t="s">
        <v>170</v>
      </c>
      <c r="C295">
        <v>43.29324722836013</v>
      </c>
    </row>
    <row r="296" spans="1:6">
      <c r="B296" t="s">
        <v>171</v>
      </c>
      <c r="C296">
        <v>17.40029830089112</v>
      </c>
    </row>
    <row r="297" spans="1:6">
      <c r="B297" t="s">
        <v>172</v>
      </c>
      <c r="C297">
        <v>7.780212680405776</v>
      </c>
    </row>
    <row r="298" spans="1:6">
      <c r="B298" t="s">
        <v>173</v>
      </c>
      <c r="C298">
        <v>18.37621108559297</v>
      </c>
    </row>
    <row r="299" spans="1:6">
      <c r="B299" t="s">
        <v>174</v>
      </c>
      <c r="C299">
        <v>2487.735099129562</v>
      </c>
    </row>
    <row r="300" spans="1:6">
      <c r="B300" t="s">
        <v>175</v>
      </c>
      <c r="C300">
        <v>893.6033472727744</v>
      </c>
    </row>
    <row r="301" spans="1:6">
      <c r="B301" t="s">
        <v>176</v>
      </c>
      <c r="C301">
        <v>0.3592035774168394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7.780212680405776</v>
      </c>
      <c r="E303">
        <v>2.321195232435576</v>
      </c>
      <c r="F303">
        <v>4.440892098500626e-16</v>
      </c>
    </row>
    <row r="304" spans="1:6">
      <c r="B304" t="s">
        <v>43</v>
      </c>
      <c r="C304">
        <v>0</v>
      </c>
      <c r="D304">
        <v>7.882726916181</v>
      </c>
      <c r="E304">
        <v>2.362856992486736</v>
      </c>
      <c r="F304">
        <v>0.02401470946885029</v>
      </c>
    </row>
    <row r="305" spans="1:6">
      <c r="B305" t="s">
        <v>44</v>
      </c>
      <c r="C305">
        <v>0</v>
      </c>
      <c r="D305">
        <v>0.1025142357752241</v>
      </c>
      <c r="E305">
        <v>7.821874440456936</v>
      </c>
      <c r="F305">
        <v>2.345209941904426</v>
      </c>
    </row>
    <row r="306" spans="1:6">
      <c r="B306" t="s">
        <v>45</v>
      </c>
      <c r="C306">
        <v>0</v>
      </c>
      <c r="D306">
        <v>1</v>
      </c>
      <c r="E306">
        <v>0.2983459871580933</v>
      </c>
      <c r="F306">
        <v>5.707931493550138e-17</v>
      </c>
    </row>
    <row r="309" spans="1:6">
      <c r="A309" t="s">
        <v>182</v>
      </c>
      <c r="B309" t="s">
        <v>183</v>
      </c>
      <c r="C309">
        <v>43.28419120680933</v>
      </c>
    </row>
    <row r="310" spans="1:6">
      <c r="B310" t="s">
        <v>184</v>
      </c>
      <c r="C310">
        <v>17.40051834480633</v>
      </c>
    </row>
    <row r="311" spans="1:6">
      <c r="B311" t="s">
        <v>185</v>
      </c>
      <c r="C311">
        <v>7.77604778195402</v>
      </c>
    </row>
    <row r="312" spans="1:6">
      <c r="B312" t="s">
        <v>186</v>
      </c>
      <c r="C312">
        <v>18.37213484143931</v>
      </c>
    </row>
    <row r="313" spans="1:6">
      <c r="B313" t="s">
        <v>187</v>
      </c>
      <c r="C313">
        <v>2485.883263959389</v>
      </c>
    </row>
    <row r="314" spans="1:6">
      <c r="B314" t="s">
        <v>188</v>
      </c>
      <c r="C314">
        <v>892.8669060672851</v>
      </c>
    </row>
    <row r="315" spans="1:6">
      <c r="B315" t="s">
        <v>189</v>
      </c>
      <c r="C315">
        <v>0.3591749134048925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3.944040020229355</v>
      </c>
      <c r="E317">
        <v>4.528614568672468</v>
      </c>
      <c r="F317">
        <v>0</v>
      </c>
    </row>
    <row r="318" spans="1:6">
      <c r="B318" t="s">
        <v>43</v>
      </c>
      <c r="C318">
        <v>0</v>
      </c>
      <c r="D318">
        <v>3.968739553235189</v>
      </c>
      <c r="E318">
        <v>4.571663854427069</v>
      </c>
      <c r="F318">
        <v>0.105413061860099</v>
      </c>
    </row>
    <row r="319" spans="1:6">
      <c r="B319" t="s">
        <v>44</v>
      </c>
      <c r="C319">
        <v>0</v>
      </c>
      <c r="D319">
        <v>0.02469953300583385</v>
      </c>
      <c r="E319">
        <v>3.987089305983956</v>
      </c>
      <c r="F319">
        <v>4.634027630532567</v>
      </c>
    </row>
    <row r="320" spans="1:6">
      <c r="B320" t="s">
        <v>45</v>
      </c>
      <c r="C320">
        <v>0</v>
      </c>
      <c r="D320">
        <v>0.507203676060523</v>
      </c>
      <c r="E320">
        <v>0.5823799821783613</v>
      </c>
      <c r="F320">
        <v>0</v>
      </c>
    </row>
    <row r="323" spans="1:6">
      <c r="A323" t="s">
        <v>194</v>
      </c>
      <c r="B323" t="s">
        <v>183</v>
      </c>
      <c r="C323">
        <v>43.28419120680933</v>
      </c>
    </row>
    <row r="324" spans="1:6">
      <c r="B324" t="s">
        <v>184</v>
      </c>
      <c r="C324">
        <v>17.40051834480633</v>
      </c>
    </row>
    <row r="325" spans="1:6">
      <c r="B325" t="s">
        <v>185</v>
      </c>
      <c r="C325">
        <v>7.77604778195402</v>
      </c>
    </row>
    <row r="326" spans="1:6">
      <c r="B326" t="s">
        <v>186</v>
      </c>
      <c r="C326">
        <v>18.37213484143931</v>
      </c>
    </row>
    <row r="327" spans="1:6">
      <c r="B327" t="s">
        <v>187</v>
      </c>
      <c r="C327">
        <v>2485.883263959389</v>
      </c>
    </row>
    <row r="328" spans="1:6">
      <c r="B328" t="s">
        <v>188</v>
      </c>
      <c r="C328">
        <v>892.8669060672851</v>
      </c>
    </row>
    <row r="329" spans="1:6">
      <c r="B329" t="s">
        <v>189</v>
      </c>
      <c r="C329">
        <v>0.3591749134048925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7.77604778195402</v>
      </c>
      <c r="E331">
        <v>2.320321280184668</v>
      </c>
      <c r="F331">
        <v>0</v>
      </c>
    </row>
    <row r="332" spans="1:6">
      <c r="B332" t="s">
        <v>43</v>
      </c>
      <c r="C332">
        <v>0</v>
      </c>
      <c r="D332">
        <v>7.881460843814119</v>
      </c>
      <c r="E332">
        <v>2.363178701585301</v>
      </c>
      <c r="F332">
        <v>0.02469953300583385</v>
      </c>
    </row>
    <row r="333" spans="1:6">
      <c r="B333" t="s">
        <v>44</v>
      </c>
      <c r="C333">
        <v>0</v>
      </c>
      <c r="D333">
        <v>0.105413061860099</v>
      </c>
      <c r="E333">
        <v>7.818905203354653</v>
      </c>
      <c r="F333">
        <v>2.345020813190502</v>
      </c>
    </row>
    <row r="334" spans="1:6">
      <c r="B334" t="s">
        <v>45</v>
      </c>
      <c r="C334">
        <v>0</v>
      </c>
      <c r="D334">
        <v>1</v>
      </c>
      <c r="E334">
        <v>0.2983933927938907</v>
      </c>
      <c r="F334">
        <v>0</v>
      </c>
    </row>
    <row r="337" spans="1:6">
      <c r="A337" t="s">
        <v>195</v>
      </c>
      <c r="B337" t="s">
        <v>196</v>
      </c>
      <c r="C337">
        <v>43.26966624102799</v>
      </c>
    </row>
    <row r="338" spans="1:6">
      <c r="B338" t="s">
        <v>197</v>
      </c>
      <c r="C338">
        <v>17.40086420273459</v>
      </c>
    </row>
    <row r="339" spans="1:6">
      <c r="B339" t="s">
        <v>198</v>
      </c>
      <c r="C339">
        <v>7.769447563337177</v>
      </c>
    </row>
    <row r="340" spans="1:6">
      <c r="B340" t="s">
        <v>199</v>
      </c>
      <c r="C340">
        <v>18.36560462578791</v>
      </c>
    </row>
    <row r="341" spans="1:6">
      <c r="B341" t="s">
        <v>200</v>
      </c>
      <c r="C341">
        <v>2482.939790305871</v>
      </c>
    </row>
    <row r="342" spans="1:6">
      <c r="B342" t="s">
        <v>201</v>
      </c>
      <c r="C342">
        <v>891.6943891819526</v>
      </c>
    </row>
    <row r="343" spans="1:6">
      <c r="B343" t="s">
        <v>202</v>
      </c>
      <c r="C343">
        <v>0.3591284785331447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3.943179753106679</v>
      </c>
      <c r="E345">
        <v>4.52095089658379</v>
      </c>
      <c r="F345">
        <v>8.881784197001252e-16</v>
      </c>
    </row>
    <row r="346" spans="1:6">
      <c r="B346" t="s">
        <v>43</v>
      </c>
      <c r="C346">
        <v>0</v>
      </c>
      <c r="D346">
        <v>3.968973102057904</v>
      </c>
      <c r="E346">
        <v>4.565927823514378</v>
      </c>
      <c r="F346">
        <v>0.1100403768144939</v>
      </c>
    </row>
    <row r="347" spans="1:6">
      <c r="B347" t="s">
        <v>44</v>
      </c>
      <c r="C347">
        <v>0</v>
      </c>
      <c r="D347">
        <v>0.02579334895122547</v>
      </c>
      <c r="E347">
        <v>3.988156680037267</v>
      </c>
      <c r="F347">
        <v>4.630991273398283</v>
      </c>
    </row>
    <row r="348" spans="1:6">
      <c r="B348" t="s">
        <v>45</v>
      </c>
      <c r="C348">
        <v>0</v>
      </c>
      <c r="D348">
        <v>0.5075238259813909</v>
      </c>
      <c r="E348">
        <v>0.5818883337236819</v>
      </c>
      <c r="F348">
        <v>1.143168046968104e-16</v>
      </c>
    </row>
    <row r="351" spans="1:6">
      <c r="A351" t="s">
        <v>207</v>
      </c>
      <c r="B351" t="s">
        <v>196</v>
      </c>
      <c r="C351">
        <v>43.26966624102799</v>
      </c>
    </row>
    <row r="352" spans="1:6">
      <c r="B352" t="s">
        <v>197</v>
      </c>
      <c r="C352">
        <v>17.40086420273459</v>
      </c>
    </row>
    <row r="353" spans="1:6">
      <c r="B353" t="s">
        <v>198</v>
      </c>
      <c r="C353">
        <v>7.769447563337177</v>
      </c>
    </row>
    <row r="354" spans="1:6">
      <c r="B354" t="s">
        <v>199</v>
      </c>
      <c r="C354">
        <v>18.36560462578791</v>
      </c>
    </row>
    <row r="355" spans="1:6">
      <c r="B355" t="s">
        <v>200</v>
      </c>
      <c r="C355">
        <v>2482.939790305871</v>
      </c>
    </row>
    <row r="356" spans="1:6">
      <c r="B356" t="s">
        <v>201</v>
      </c>
      <c r="C356">
        <v>891.6943891819526</v>
      </c>
    </row>
    <row r="357" spans="1:6">
      <c r="B357" t="s">
        <v>202</v>
      </c>
      <c r="C357">
        <v>0.3591284785331447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7.769447563337177</v>
      </c>
      <c r="E359">
        <v>2.318929127203939</v>
      </c>
      <c r="F359">
        <v>-4.440892098500626e-16</v>
      </c>
    </row>
    <row r="360" spans="1:6">
      <c r="B360" t="s">
        <v>43</v>
      </c>
      <c r="C360">
        <v>0</v>
      </c>
      <c r="D360">
        <v>7.879487940151671</v>
      </c>
      <c r="E360">
        <v>2.363696970372416</v>
      </c>
      <c r="F360">
        <v>0.02579334895122547</v>
      </c>
    </row>
    <row r="361" spans="1:6">
      <c r="B361" t="s">
        <v>44</v>
      </c>
      <c r="C361">
        <v>0</v>
      </c>
      <c r="D361">
        <v>0.1100403768144939</v>
      </c>
      <c r="E361">
        <v>7.814215406505655</v>
      </c>
      <c r="F361">
        <v>2.344722476155165</v>
      </c>
    </row>
    <row r="362" spans="1:6">
      <c r="B362" t="s">
        <v>45</v>
      </c>
      <c r="C362">
        <v>0</v>
      </c>
      <c r="D362">
        <v>1</v>
      </c>
      <c r="E362">
        <v>0.2984676977738555</v>
      </c>
      <c r="F362">
        <v>-5.715840234840518e-17</v>
      </c>
    </row>
    <row r="365" spans="1:6">
      <c r="A365" t="s">
        <v>208</v>
      </c>
      <c r="B365" t="s">
        <v>209</v>
      </c>
      <c r="C365">
        <v>43.24744736418297</v>
      </c>
    </row>
    <row r="366" spans="1:6">
      <c r="B366" t="s">
        <v>210</v>
      </c>
      <c r="C366">
        <v>17.40133862473844</v>
      </c>
    </row>
    <row r="367" spans="1:6">
      <c r="B367" t="s">
        <v>211</v>
      </c>
      <c r="C367">
        <v>7.760043875714429</v>
      </c>
    </row>
    <row r="368" spans="1:6">
      <c r="B368" t="s">
        <v>212</v>
      </c>
      <c r="C368">
        <v>18.35567347469648</v>
      </c>
    </row>
    <row r="369" spans="1:6">
      <c r="B369" t="s">
        <v>213</v>
      </c>
      <c r="C369">
        <v>2478.661143476474</v>
      </c>
    </row>
    <row r="370" spans="1:6">
      <c r="B370" t="s">
        <v>214</v>
      </c>
      <c r="C370">
        <v>889.9884698417292</v>
      </c>
    </row>
    <row r="371" spans="1:6">
      <c r="B371" t="s">
        <v>215</v>
      </c>
      <c r="C371">
        <v>0.3590601612423173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3.942032455776739</v>
      </c>
      <c r="E373">
        <v>4.50989249639751</v>
      </c>
      <c r="F373">
        <v>-8.881784197001252e-16</v>
      </c>
    </row>
    <row r="374" spans="1:6">
      <c r="B374" t="s">
        <v>43</v>
      </c>
      <c r="C374">
        <v>0</v>
      </c>
      <c r="D374">
        <v>3.969422128051167</v>
      </c>
      <c r="E374">
        <v>4.557683314511957</v>
      </c>
      <c r="F374">
        <v>0.1167874568609568</v>
      </c>
    </row>
    <row r="375" spans="1:6">
      <c r="B375" t="s">
        <v>44</v>
      </c>
      <c r="C375">
        <v>0</v>
      </c>
      <c r="D375">
        <v>0.02738967227442795</v>
      </c>
      <c r="E375">
        <v>3.989823273891186</v>
      </c>
      <c r="F375">
        <v>4.626679953258468</v>
      </c>
    </row>
    <row r="376" spans="1:6">
      <c r="B376" t="s">
        <v>45</v>
      </c>
      <c r="C376">
        <v>0</v>
      </c>
      <c r="D376">
        <v>0.5079910009418362</v>
      </c>
      <c r="E376">
        <v>0.5811684274764886</v>
      </c>
      <c r="F376">
        <v>-1.14455334779709e-16</v>
      </c>
    </row>
    <row r="379" spans="1:6">
      <c r="A379" t="s">
        <v>220</v>
      </c>
      <c r="B379" t="s">
        <v>209</v>
      </c>
      <c r="C379">
        <v>43.24744736418297</v>
      </c>
    </row>
    <row r="380" spans="1:6">
      <c r="B380" t="s">
        <v>210</v>
      </c>
      <c r="C380">
        <v>17.40133862473844</v>
      </c>
    </row>
    <row r="381" spans="1:6">
      <c r="B381" t="s">
        <v>211</v>
      </c>
      <c r="C381">
        <v>7.760043875714429</v>
      </c>
    </row>
    <row r="382" spans="1:6">
      <c r="B382" t="s">
        <v>212</v>
      </c>
      <c r="C382">
        <v>18.35567347469648</v>
      </c>
    </row>
    <row r="383" spans="1:6">
      <c r="B383" t="s">
        <v>213</v>
      </c>
      <c r="C383">
        <v>2478.661143476474</v>
      </c>
    </row>
    <row r="384" spans="1:6">
      <c r="B384" t="s">
        <v>214</v>
      </c>
      <c r="C384">
        <v>889.9884698417292</v>
      </c>
    </row>
    <row r="385" spans="1:17">
      <c r="B385" t="s">
        <v>215</v>
      </c>
      <c r="C385">
        <v>0.3590601612423173</v>
      </c>
    </row>
    <row r="386" spans="1:17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17">
      <c r="B387" t="s">
        <v>42</v>
      </c>
      <c r="C387">
        <v>0</v>
      </c>
      <c r="D387">
        <v>7.760043875714429</v>
      </c>
      <c r="E387">
        <v>2.316954360510857</v>
      </c>
      <c r="F387">
        <v>-4.440892098500626e-16</v>
      </c>
    </row>
    <row r="388" spans="1:17">
      <c r="B388" t="s">
        <v>43</v>
      </c>
      <c r="C388">
        <v>0</v>
      </c>
      <c r="D388">
        <v>7.876831332575386</v>
      </c>
      <c r="E388">
        <v>2.364509662209597</v>
      </c>
      <c r="F388">
        <v>0.02738967227442795</v>
      </c>
    </row>
    <row r="389" spans="1:17">
      <c r="B389" t="s">
        <v>44</v>
      </c>
      <c r="C389">
        <v>0</v>
      </c>
      <c r="D389">
        <v>0.1167874568609568</v>
      </c>
      <c r="E389">
        <v>7.80759917741317</v>
      </c>
      <c r="F389">
        <v>2.344344032785285</v>
      </c>
    </row>
    <row r="390" spans="1:17">
      <c r="B390" t="s">
        <v>45</v>
      </c>
      <c r="C390">
        <v>0</v>
      </c>
      <c r="D390">
        <v>1</v>
      </c>
      <c r="E390">
        <v>0.2985749046808767</v>
      </c>
      <c r="F390">
        <v>-5.722766738985448e-17</v>
      </c>
    </row>
    <row r="393" spans="1:17">
      <c r="A393" t="s">
        <v>221</v>
      </c>
      <c r="B393" t="s">
        <v>222</v>
      </c>
      <c r="C393">
        <v>100.4375614299547</v>
      </c>
    </row>
    <row r="394" spans="1:17">
      <c r="B394" t="s">
        <v>223</v>
      </c>
      <c r="C394">
        <v>22.44970766777665</v>
      </c>
    </row>
    <row r="395" spans="1:17">
      <c r="B395" t="s">
        <v>224</v>
      </c>
      <c r="C395">
        <v>26.90193371596321</v>
      </c>
    </row>
    <row r="396" spans="1:17">
      <c r="B396" t="s">
        <v>225</v>
      </c>
      <c r="C396">
        <v>49.21280900754459</v>
      </c>
    </row>
    <row r="397" spans="1:17">
      <c r="B397" t="s">
        <v>226</v>
      </c>
      <c r="C397">
        <v>29721.61082199787</v>
      </c>
    </row>
    <row r="398" spans="1:17">
      <c r="B398" t="s">
        <v>227</v>
      </c>
      <c r="C398">
        <v>18464.13675186049</v>
      </c>
    </row>
    <row r="399" spans="1:17">
      <c r="B399" t="s">
        <v>228</v>
      </c>
      <c r="C399">
        <v>0.6212360717069417</v>
      </c>
    </row>
    <row r="400" spans="1:17">
      <c r="B400" t="s">
        <v>41</v>
      </c>
      <c r="C400" t="s">
        <v>47</v>
      </c>
      <c r="D400" t="s">
        <v>49</v>
      </c>
      <c r="E400" t="s">
        <v>62</v>
      </c>
      <c r="F400" t="s">
        <v>75</v>
      </c>
      <c r="G400" t="s">
        <v>88</v>
      </c>
      <c r="H400" t="s">
        <v>101</v>
      </c>
      <c r="I400" t="s">
        <v>114</v>
      </c>
      <c r="J400" t="s">
        <v>127</v>
      </c>
      <c r="K400" t="s">
        <v>140</v>
      </c>
      <c r="L400" t="s">
        <v>153</v>
      </c>
      <c r="M400" t="s">
        <v>166</v>
      </c>
      <c r="N400" t="s">
        <v>179</v>
      </c>
      <c r="O400" t="s">
        <v>192</v>
      </c>
      <c r="P400" t="s">
        <v>205</v>
      </c>
      <c r="Q400" t="s">
        <v>218</v>
      </c>
    </row>
    <row r="401" spans="1:17">
      <c r="B401" t="s">
        <v>42</v>
      </c>
      <c r="C401">
        <v>0</v>
      </c>
      <c r="D401">
        <v>6.328404759883608</v>
      </c>
      <c r="E401">
        <v>11.62470441106326</v>
      </c>
      <c r="F401">
        <v>16.01024253825793</v>
      </c>
      <c r="G401">
        <v>19.57622267957581</v>
      </c>
      <c r="H401">
        <v>22.39064433995136</v>
      </c>
      <c r="I401">
        <v>24.5029683873342</v>
      </c>
      <c r="J401">
        <v>25.94723807854252</v>
      </c>
      <c r="K401">
        <v>26.74409278182262</v>
      </c>
      <c r="L401">
        <v>26.90193371596321</v>
      </c>
      <c r="M401">
        <v>26.41738304236634</v>
      </c>
      <c r="N401">
        <v>22.8410344686703</v>
      </c>
      <c r="O401">
        <v>17.36092993625726</v>
      </c>
      <c r="P401">
        <v>9.825406021132615</v>
      </c>
      <c r="Q401">
        <v>7.105427357601002e-15</v>
      </c>
    </row>
    <row r="402" spans="1:17">
      <c r="B402" t="s">
        <v>43</v>
      </c>
      <c r="C402">
        <v>0</v>
      </c>
      <c r="D402">
        <v>6.354380112551762</v>
      </c>
      <c r="E402">
        <v>5.855558258631902</v>
      </c>
      <c r="F402">
        <v>5.414010763511276</v>
      </c>
      <c r="G402">
        <v>5.015615748097141</v>
      </c>
      <c r="H402">
        <v>4.649438923638641</v>
      </c>
      <c r="I402">
        <v>4.306696494510929</v>
      </c>
      <c r="J402">
        <v>3.980047961768594</v>
      </c>
      <c r="K402">
        <v>3.663080276930155</v>
      </c>
      <c r="L402">
        <v>3.349912643910811</v>
      </c>
      <c r="M402">
        <v>3.034874060100622</v>
      </c>
      <c r="N402">
        <v>3.340412672985704</v>
      </c>
      <c r="O402">
        <v>2.369936320134526</v>
      </c>
      <c r="P402">
        <v>1.319514757932123</v>
      </c>
      <c r="Q402">
        <v>0.1451019756782669</v>
      </c>
    </row>
    <row r="403" spans="1:17">
      <c r="B403" t="s">
        <v>44</v>
      </c>
      <c r="C403">
        <v>0</v>
      </c>
      <c r="D403">
        <v>0.02597535266815407</v>
      </c>
      <c r="E403">
        <v>0.5592586074522454</v>
      </c>
      <c r="F403">
        <v>1.028472636316607</v>
      </c>
      <c r="G403">
        <v>1.449635606779269</v>
      </c>
      <c r="H403">
        <v>1.835017263263083</v>
      </c>
      <c r="I403">
        <v>2.194372447128098</v>
      </c>
      <c r="J403">
        <v>2.535778270560276</v>
      </c>
      <c r="K403">
        <v>2.866225573650053</v>
      </c>
      <c r="L403">
        <v>3.192071709770217</v>
      </c>
      <c r="M403">
        <v>3.51942473369749</v>
      </c>
      <c r="N403">
        <v>6.916761246681741</v>
      </c>
      <c r="O403">
        <v>7.850040852547567</v>
      </c>
      <c r="P403">
        <v>8.855038673056772</v>
      </c>
      <c r="Q403">
        <v>9.970507996810875</v>
      </c>
    </row>
    <row r="404" spans="1:17">
      <c r="B404" t="s">
        <v>45</v>
      </c>
      <c r="C404">
        <v>0</v>
      </c>
      <c r="D404">
        <v>0.235239772229772</v>
      </c>
      <c r="E404">
        <v>0.4321140827198358</v>
      </c>
      <c r="F404">
        <v>0.5951335211549381</v>
      </c>
      <c r="G404">
        <v>0.7276883099284259</v>
      </c>
      <c r="H404">
        <v>0.8323061299740355</v>
      </c>
      <c r="I404">
        <v>0.9108255431019256</v>
      </c>
      <c r="J404">
        <v>0.9645120069248333</v>
      </c>
      <c r="K404">
        <v>0.994132729051855</v>
      </c>
      <c r="L404">
        <v>1</v>
      </c>
      <c r="M404">
        <v>0.9819882585871758</v>
      </c>
      <c r="N404">
        <v>0.8490480539366124</v>
      </c>
      <c r="O404">
        <v>0.6453413393831814</v>
      </c>
      <c r="P404">
        <v>0.3652304746889761</v>
      </c>
      <c r="Q404">
        <v>2.641232943557789e-16</v>
      </c>
    </row>
    <row r="407" spans="1:17">
      <c r="A407" t="s">
        <v>230</v>
      </c>
      <c r="B407" t="s">
        <v>222</v>
      </c>
      <c r="C407">
        <v>100.4375614299547</v>
      </c>
    </row>
    <row r="408" spans="1:17">
      <c r="B408" t="s">
        <v>223</v>
      </c>
      <c r="C408">
        <v>22.44970766777665</v>
      </c>
    </row>
    <row r="409" spans="1:17">
      <c r="B409" t="s">
        <v>224</v>
      </c>
      <c r="C409">
        <v>26.90193371596321</v>
      </c>
    </row>
    <row r="410" spans="1:17">
      <c r="B410" t="s">
        <v>225</v>
      </c>
      <c r="C410">
        <v>49.21280900754459</v>
      </c>
    </row>
    <row r="411" spans="1:17">
      <c r="B411" t="s">
        <v>226</v>
      </c>
      <c r="C411">
        <v>29721.61082199787</v>
      </c>
    </row>
    <row r="412" spans="1:17">
      <c r="B412" t="s">
        <v>227</v>
      </c>
      <c r="C412">
        <v>18464.13675186049</v>
      </c>
    </row>
    <row r="413" spans="1:17">
      <c r="B413" t="s">
        <v>228</v>
      </c>
      <c r="C413">
        <v>0.6212360717069417</v>
      </c>
    </row>
    <row r="414" spans="1:17">
      <c r="B414" t="s">
        <v>41</v>
      </c>
      <c r="C414" t="s">
        <v>47</v>
      </c>
      <c r="D414" t="s">
        <v>218</v>
      </c>
      <c r="E414" t="s">
        <v>205</v>
      </c>
      <c r="F414" t="s">
        <v>192</v>
      </c>
      <c r="G414" t="s">
        <v>179</v>
      </c>
      <c r="H414" t="s">
        <v>166</v>
      </c>
      <c r="I414" t="s">
        <v>153</v>
      </c>
      <c r="J414" t="s">
        <v>140</v>
      </c>
      <c r="K414" t="s">
        <v>127</v>
      </c>
      <c r="L414" t="s">
        <v>114</v>
      </c>
      <c r="M414" t="s">
        <v>101</v>
      </c>
      <c r="N414" t="s">
        <v>88</v>
      </c>
      <c r="O414" t="s">
        <v>75</v>
      </c>
      <c r="P414" t="s">
        <v>62</v>
      </c>
      <c r="Q414" t="s">
        <v>49</v>
      </c>
    </row>
    <row r="415" spans="1:17">
      <c r="B415" t="s">
        <v>42</v>
      </c>
      <c r="C415">
        <v>0</v>
      </c>
      <c r="D415">
        <v>8.218576456617546</v>
      </c>
      <c r="E415">
        <v>14.14728740999054</v>
      </c>
      <c r="F415">
        <v>18.0206102598753</v>
      </c>
      <c r="G415">
        <v>19.99022163207134</v>
      </c>
      <c r="H415">
        <v>21.11728667584272</v>
      </c>
      <c r="I415">
        <v>21.60200508339619</v>
      </c>
      <c r="J415">
        <v>21.44775748540509</v>
      </c>
      <c r="K415">
        <v>20.64614415085058</v>
      </c>
      <c r="L415">
        <v>19.17652564206261</v>
      </c>
      <c r="M415">
        <v>17.00485680011652</v>
      </c>
      <c r="N415">
        <v>14.08167273314443</v>
      </c>
      <c r="O415">
        <v>10.33896750134804</v>
      </c>
      <c r="P415">
        <v>5.685528453172568</v>
      </c>
      <c r="Q415">
        <v>-8.881784197001252e-16</v>
      </c>
    </row>
    <row r="416" spans="1:17">
      <c r="B416" t="s">
        <v>43</v>
      </c>
      <c r="C416">
        <v>0</v>
      </c>
      <c r="D416">
        <v>8.363678432295814</v>
      </c>
      <c r="E416">
        <v>7.246465107608738</v>
      </c>
      <c r="F416">
        <v>6.235311314610802</v>
      </c>
      <c r="G416">
        <v>5.289460956062957</v>
      </c>
      <c r="H416">
        <v>3.462115221290407</v>
      </c>
      <c r="I416">
        <v>3.149652781984067</v>
      </c>
      <c r="J416">
        <v>2.835828974431013</v>
      </c>
      <c r="K416">
        <v>2.514943148757008</v>
      </c>
      <c r="L416">
        <v>2.180956003209506</v>
      </c>
      <c r="M416">
        <v>1.827134246880464</v>
      </c>
      <c r="N416">
        <v>1.445623871013007</v>
      </c>
      <c r="O416">
        <v>1.026886698158436</v>
      </c>
      <c r="P416">
        <v>0.5588994957822851</v>
      </c>
      <c r="Q416">
        <v>0.02597535266815407</v>
      </c>
    </row>
    <row r="417" spans="2:17">
      <c r="B417" t="s">
        <v>44</v>
      </c>
      <c r="C417">
        <v>0</v>
      </c>
      <c r="D417">
        <v>0.1451019756782669</v>
      </c>
      <c r="E417">
        <v>1.317754154235747</v>
      </c>
      <c r="F417">
        <v>2.361988464726034</v>
      </c>
      <c r="G417">
        <v>3.319849583866927</v>
      </c>
      <c r="H417">
        <v>2.33505017751902</v>
      </c>
      <c r="I417">
        <v>2.664934374430598</v>
      </c>
      <c r="J417">
        <v>2.990076572422112</v>
      </c>
      <c r="K417">
        <v>3.316556483311521</v>
      </c>
      <c r="L417">
        <v>3.650574511997472</v>
      </c>
      <c r="M417">
        <v>3.998803088826549</v>
      </c>
      <c r="N417">
        <v>4.368807937985104</v>
      </c>
      <c r="O417">
        <v>4.769591929954829</v>
      </c>
      <c r="P417">
        <v>5.212338543957752</v>
      </c>
      <c r="Q417">
        <v>5.711503805840723</v>
      </c>
    </row>
    <row r="418" spans="2:17">
      <c r="B418" t="s">
        <v>45</v>
      </c>
      <c r="C418">
        <v>0</v>
      </c>
      <c r="D418">
        <v>0.3055013272797102</v>
      </c>
      <c r="E418">
        <v>0.5258836617233855</v>
      </c>
      <c r="F418">
        <v>0.6698630087391131</v>
      </c>
      <c r="G418">
        <v>0.743077499302938</v>
      </c>
      <c r="H418">
        <v>0.7849728164080649</v>
      </c>
      <c r="I418">
        <v>0.8029907928357536</v>
      </c>
      <c r="J418">
        <v>0.7972570935552603</v>
      </c>
      <c r="K418">
        <v>0.7674594833530298</v>
      </c>
      <c r="L418">
        <v>0.712830752039343</v>
      </c>
      <c r="M418">
        <v>0.6321053712962683</v>
      </c>
      <c r="N418">
        <v>0.5234446297363587</v>
      </c>
      <c r="O418">
        <v>0.3843206072288047</v>
      </c>
      <c r="P418">
        <v>0.2113427426147757</v>
      </c>
      <c r="Q418">
        <v>-3.301541179447236e-17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43.33998589787472</v>
      </c>
      <c r="C2">
        <v>17.41619739145548</v>
      </c>
      <c r="D2">
        <v>7.720032594365845</v>
      </c>
      <c r="E2">
        <v>18.37925614839614</v>
      </c>
      <c r="F2">
        <v>2471.15736642258</v>
      </c>
      <c r="G2">
        <v>886.9639106583878</v>
      </c>
      <c r="H2">
        <v>0.3589265186872412</v>
      </c>
    </row>
    <row r="3" spans="1:8">
      <c r="A3" t="s">
        <v>60</v>
      </c>
      <c r="B3">
        <v>43.31297452769185</v>
      </c>
      <c r="C3">
        <v>17.41359626711261</v>
      </c>
      <c r="D3">
        <v>7.740867423272181</v>
      </c>
      <c r="E3">
        <v>18.37054505105944</v>
      </c>
      <c r="F3">
        <v>2476.28223790233</v>
      </c>
      <c r="G3">
        <v>889.009704030124</v>
      </c>
      <c r="H3">
        <v>0.3590098456560462</v>
      </c>
    </row>
    <row r="4" spans="1:8">
      <c r="A4" t="s">
        <v>73</v>
      </c>
      <c r="B4">
        <v>43.2835663048058</v>
      </c>
      <c r="C4">
        <v>17.41136362703698</v>
      </c>
      <c r="D4">
        <v>7.758554465874627</v>
      </c>
      <c r="E4">
        <v>18.36042603220664</v>
      </c>
      <c r="F4">
        <v>2480.2551105667</v>
      </c>
      <c r="G4">
        <v>890.5964345296194</v>
      </c>
      <c r="H4">
        <v>0.3590745285577224</v>
      </c>
    </row>
    <row r="5" spans="1:8">
      <c r="A5" t="s">
        <v>86</v>
      </c>
      <c r="B5">
        <v>43.27123520816236</v>
      </c>
      <c r="C5">
        <v>17.40990536676028</v>
      </c>
      <c r="D5">
        <v>7.770326870496971</v>
      </c>
      <c r="E5">
        <v>18.35673275097752</v>
      </c>
      <c r="F5">
        <v>2483.310839099544</v>
      </c>
      <c r="G5">
        <v>891.8177487661987</v>
      </c>
      <c r="H5">
        <v>0.3591244940925617</v>
      </c>
    </row>
    <row r="6" spans="1:8">
      <c r="A6" t="s">
        <v>99</v>
      </c>
      <c r="B6">
        <v>43.27154217737471</v>
      </c>
      <c r="C6">
        <v>17.40904984443162</v>
      </c>
      <c r="D6">
        <v>7.777473117248721</v>
      </c>
      <c r="E6">
        <v>18.35776507507373</v>
      </c>
      <c r="F6">
        <v>2485.612333795174</v>
      </c>
      <c r="G6">
        <v>892.7385458766245</v>
      </c>
      <c r="H6">
        <v>0.3591624219668803</v>
      </c>
    </row>
    <row r="7" spans="1:8">
      <c r="A7" t="s">
        <v>112</v>
      </c>
      <c r="B7">
        <v>43.275647539916</v>
      </c>
      <c r="C7">
        <v>17.40853102671449</v>
      </c>
      <c r="D7">
        <v>7.781929465354733</v>
      </c>
      <c r="E7">
        <v>18.36005391658919</v>
      </c>
      <c r="F7">
        <v>2487.272499798332</v>
      </c>
      <c r="G7">
        <v>893.4037598557975</v>
      </c>
      <c r="H7">
        <v>0.3591901409790181</v>
      </c>
    </row>
    <row r="8" spans="1:8">
      <c r="A8" t="s">
        <v>125</v>
      </c>
      <c r="B8">
        <v>43.26359985103946</v>
      </c>
      <c r="C8">
        <v>17.40781364435921</v>
      </c>
      <c r="D8">
        <v>7.787524369146487</v>
      </c>
      <c r="E8">
        <v>18.35569899812142</v>
      </c>
      <c r="F8">
        <v>2488.36781166878</v>
      </c>
      <c r="G8">
        <v>893.8437904115085</v>
      </c>
      <c r="H8">
        <v>0.3592088702562296</v>
      </c>
    </row>
    <row r="9" spans="1:8">
      <c r="A9" t="s">
        <v>138</v>
      </c>
      <c r="B9">
        <v>43.23615300305214</v>
      </c>
      <c r="C9">
        <v>17.40689780438638</v>
      </c>
      <c r="D9">
        <v>7.794280791747314</v>
      </c>
      <c r="E9">
        <v>18.34501911153305</v>
      </c>
      <c r="F9">
        <v>2488.946694528588</v>
      </c>
      <c r="G9">
        <v>894.0778541443706</v>
      </c>
      <c r="H9">
        <v>0.3592193662121442</v>
      </c>
    </row>
    <row r="10" spans="1:8">
      <c r="A10" t="s">
        <v>151</v>
      </c>
      <c r="B10">
        <v>43.22256716955733</v>
      </c>
      <c r="C10">
        <v>17.40651800611597</v>
      </c>
      <c r="D10">
        <v>7.797005661186537</v>
      </c>
      <c r="E10">
        <v>18.33965481765394</v>
      </c>
      <c r="F10">
        <v>2489.034466736169</v>
      </c>
      <c r="G10">
        <v>894.1159595222223</v>
      </c>
      <c r="H10">
        <v>0.3592220081607235</v>
      </c>
    </row>
    <row r="11" spans="1:8">
      <c r="A11" t="s">
        <v>164</v>
      </c>
      <c r="B11">
        <v>43.22177691026379</v>
      </c>
      <c r="C11">
        <v>17.4066462223083</v>
      </c>
      <c r="D11">
        <v>7.79589933817394</v>
      </c>
      <c r="E11">
        <v>18.33918441859151</v>
      </c>
      <c r="F11">
        <v>2488.635793983912</v>
      </c>
      <c r="G11">
        <v>893.9598862818332</v>
      </c>
      <c r="H11">
        <v>0.3592168401832496</v>
      </c>
    </row>
    <row r="12" spans="1:8">
      <c r="A12" t="s">
        <v>177</v>
      </c>
      <c r="B12">
        <v>43.29324722836013</v>
      </c>
      <c r="C12">
        <v>17.40029830089112</v>
      </c>
      <c r="D12">
        <v>7.780212680405776</v>
      </c>
      <c r="E12">
        <v>18.37621108559297</v>
      </c>
      <c r="F12">
        <v>2487.735099129562</v>
      </c>
      <c r="G12">
        <v>893.6033472727744</v>
      </c>
      <c r="H12">
        <v>0.3592035774168394</v>
      </c>
    </row>
    <row r="13" spans="1:8">
      <c r="A13" t="s">
        <v>190</v>
      </c>
      <c r="B13">
        <v>43.28419120680933</v>
      </c>
      <c r="C13">
        <v>17.40051834480633</v>
      </c>
      <c r="D13">
        <v>7.77604778195402</v>
      </c>
      <c r="E13">
        <v>18.37213484143931</v>
      </c>
      <c r="F13">
        <v>2485.883263959389</v>
      </c>
      <c r="G13">
        <v>892.8669060672851</v>
      </c>
      <c r="H13">
        <v>0.3591749134048925</v>
      </c>
    </row>
    <row r="14" spans="1:8">
      <c r="A14" t="s">
        <v>203</v>
      </c>
      <c r="B14">
        <v>43.26966624102799</v>
      </c>
      <c r="C14">
        <v>17.40086420273459</v>
      </c>
      <c r="D14">
        <v>7.769447563337177</v>
      </c>
      <c r="E14">
        <v>18.36560462578791</v>
      </c>
      <c r="F14">
        <v>2482.939790305871</v>
      </c>
      <c r="G14">
        <v>891.6943891819526</v>
      </c>
      <c r="H14">
        <v>0.3591284785331447</v>
      </c>
    </row>
    <row r="15" spans="1:8">
      <c r="A15" t="s">
        <v>216</v>
      </c>
      <c r="B15">
        <v>43.24744736418297</v>
      </c>
      <c r="C15">
        <v>17.40133862473844</v>
      </c>
      <c r="D15">
        <v>7.760043875714429</v>
      </c>
      <c r="E15">
        <v>18.35567347469648</v>
      </c>
      <c r="F15">
        <v>2478.661143476474</v>
      </c>
      <c r="G15">
        <v>889.9884698417292</v>
      </c>
      <c r="H15">
        <v>0.3590601612423173</v>
      </c>
    </row>
    <row r="16" spans="1:8">
      <c r="A16" t="s">
        <v>229</v>
      </c>
      <c r="B16">
        <v>100.4375614299547</v>
      </c>
      <c r="C16">
        <v>22.44970766777665</v>
      </c>
      <c r="D16">
        <v>26.90193371596321</v>
      </c>
      <c r="E16">
        <v>49.21280900754459</v>
      </c>
      <c r="F16">
        <v>29721.61082199787</v>
      </c>
      <c r="G16">
        <v>18464.13675186049</v>
      </c>
      <c r="H16">
        <v>0.6212360717069417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2019-01-25T09:27:12Z</dcterms:created>
  <dcterms:modified xsi:type="dcterms:W3CDTF">2019-01-25T09:27:12Z</dcterms:modified>
</cp:coreProperties>
</file>